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1118.991455078125</v>
      </c>
      <c r="D2" t="n">
        <v>1704.24951171875</v>
      </c>
      <c r="E2" t="n">
        <v>7174.35888671875</v>
      </c>
      <c r="F2" t="n">
        <v>3132.869873046875</v>
      </c>
      <c r="G2" t="n">
        <v>3303.978759765625</v>
      </c>
      <c r="H2" t="n">
        <v>2353.861083984375</v>
      </c>
      <c r="I2" t="n">
        <v>3386.357666015625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1125.1513671875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1125.443969726562</v>
      </c>
      <c r="C4" t="n">
        <v>1105.997436523438</v>
      </c>
      <c r="D4" t="n">
        <v>1655.953002929688</v>
      </c>
      <c r="E4" t="n">
        <v>6968.87646484375</v>
      </c>
      <c r="F4" t="n">
        <v>3033.0068359375</v>
      </c>
      <c r="G4" t="n">
        <v>3322.754638671875</v>
      </c>
      <c r="H4" t="n">
        <v>2260.5439453125</v>
      </c>
      <c r="I4" t="n">
        <v>3424.676513671875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326.0209045410156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1628.707641601562</v>
      </c>
      <c r="E6" t="n">
        <v>6862.53955078125</v>
      </c>
      <c r="F6" t="n">
        <v>2965.8671875</v>
      </c>
      <c r="G6" t="n">
        <v>3287.0927734375</v>
      </c>
      <c r="H6" t="n">
        <v>2195.877197265625</v>
      </c>
      <c r="I6" t="n">
        <v>3418.068359375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1057.42822265625</v>
      </c>
      <c r="C7" t="n">
        <v>1086.885498046875</v>
      </c>
      <c r="D7" t="n">
        <v>1661.428833007812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3441.4404296875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1092.786254882812</v>
      </c>
      <c r="C8" t="n">
        <v>1133.758178710938</v>
      </c>
      <c r="D8" t="n">
        <v>1665.783081054688</v>
      </c>
      <c r="E8" t="n">
        <v>6832.72998046875</v>
      </c>
      <c r="F8" t="n">
        <v>2935.89013671875</v>
      </c>
      <c r="G8" t="n">
        <v>3403.939697265625</v>
      </c>
      <c r="H8" t="n">
        <v>2170.198974609375</v>
      </c>
      <c r="I8" t="n">
        <v>3473.4169921875</v>
      </c>
      <c r="J8" t="n">
        <v>1512.0732421875</v>
      </c>
      <c r="K8" t="n">
        <v>320.6623229980469</v>
      </c>
    </row>
    <row r="9">
      <c r="A9" s="3" t="n">
        <v>44573</v>
      </c>
      <c r="B9" t="n">
        <v>1096.80322265625</v>
      </c>
      <c r="C9" t="n">
        <v>1140.93017578125</v>
      </c>
      <c r="D9" t="n">
        <v>1685.3974609375</v>
      </c>
      <c r="E9" t="n">
        <v>6829.4912109375</v>
      </c>
      <c r="F9" t="n">
        <v>2945.043212890625</v>
      </c>
      <c r="G9" t="n">
        <v>3449.668212890625</v>
      </c>
      <c r="H9" t="n">
        <v>2167.082763671875</v>
      </c>
      <c r="I9" t="n">
        <v>3423.74462890625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1085.11181640625</v>
      </c>
      <c r="C10" t="n">
        <v>1125.826171875</v>
      </c>
      <c r="D10" t="n">
        <v>1702.768310546875</v>
      </c>
      <c r="E10" t="n">
        <v>6793.1572265625</v>
      </c>
      <c r="F10" t="n">
        <v>3026.004638671875</v>
      </c>
      <c r="G10" t="n">
        <v>3414.6220703125</v>
      </c>
      <c r="H10" t="n">
        <v>2182.953857421875</v>
      </c>
      <c r="I10" t="n">
        <v>3457.45166015625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1077.892822265625</v>
      </c>
      <c r="C11" t="n">
        <v>1128.315673828125</v>
      </c>
      <c r="D11" t="n">
        <v>1731.988403320312</v>
      </c>
      <c r="E11" t="n">
        <v>6741.48876953125</v>
      </c>
      <c r="F11" t="n">
        <v>2987.377685546875</v>
      </c>
      <c r="G11" t="n">
        <v>3367.37353515625</v>
      </c>
      <c r="H11" t="n">
        <v>2147.781005859375</v>
      </c>
      <c r="I11" t="n">
        <v>3519.763427734375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1062.120361328125</v>
      </c>
      <c r="D12" t="n">
        <v>1741.100341796875</v>
      </c>
      <c r="E12" t="n">
        <v>6764.96533203125</v>
      </c>
      <c r="F12" t="n">
        <v>3006.553466796875</v>
      </c>
      <c r="G12" t="n">
        <v>3347.364990234375</v>
      </c>
      <c r="H12" t="n">
        <v>2115.073486328125</v>
      </c>
      <c r="I12" t="n">
        <v>3565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1025.14990234375</v>
      </c>
      <c r="C13" t="n">
        <v>1029.212524414062</v>
      </c>
      <c r="D13" t="n">
        <v>1724.268432617188</v>
      </c>
      <c r="E13" t="n">
        <v>6542.57763671875</v>
      </c>
      <c r="F13" t="n">
        <v>2930.44384765625</v>
      </c>
      <c r="G13" t="n">
        <v>3269.630859375</v>
      </c>
      <c r="H13" t="n">
        <v>2101.13525390625</v>
      </c>
      <c r="I13" t="n">
        <v>3539.676513671875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1024.780029296875</v>
      </c>
      <c r="C14" t="n">
        <v>1011.872375488281</v>
      </c>
      <c r="D14" t="n">
        <v>1676.0615234375</v>
      </c>
      <c r="E14" t="n">
        <v>6378.33447265625</v>
      </c>
      <c r="F14" t="n">
        <v>2826.7822265625</v>
      </c>
      <c r="G14" t="n">
        <v>3283.68212890625</v>
      </c>
      <c r="H14" t="n">
        <v>2061.639404296875</v>
      </c>
      <c r="I14" t="n">
        <v>3478.41015625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1006.324523925781</v>
      </c>
      <c r="C15" t="n">
        <v>1000.087829589844</v>
      </c>
      <c r="D15" t="n">
        <v>1637.14599609375</v>
      </c>
      <c r="E15" t="n">
        <v>6292.04638671875</v>
      </c>
      <c r="F15" t="n">
        <v>2792.731689453125</v>
      </c>
      <c r="G15" t="n">
        <v>3039.222900390625</v>
      </c>
      <c r="H15" t="n">
        <v>2051.7109375</v>
      </c>
      <c r="I15" t="n">
        <v>3400.128173828125</v>
      </c>
      <c r="J15" t="n">
        <v>1450.925415039062</v>
      </c>
      <c r="K15" t="n">
        <v>284.1914367675781</v>
      </c>
    </row>
    <row r="16">
      <c r="A16" s="3" t="n">
        <v>44582</v>
      </c>
      <c r="B16" t="n">
        <v>985.3862915039062</v>
      </c>
      <c r="C16" t="n">
        <v>993.7910766601562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957.1605224609375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906.049072265625</v>
      </c>
      <c r="C18" t="n">
        <v>956.1394653320312</v>
      </c>
      <c r="D18" t="n">
        <v>1545.984008789062</v>
      </c>
      <c r="E18" t="n">
        <v>5746.982421875</v>
      </c>
      <c r="F18" t="n">
        <v>2802.983154296875</v>
      </c>
      <c r="G18" t="n">
        <v>2862.6787109375</v>
      </c>
      <c r="H18" t="n">
        <v>2002.117431640625</v>
      </c>
      <c r="I18" t="n">
        <v>3349.790283203125</v>
      </c>
      <c r="J18" t="n">
        <v>1306.172241210938</v>
      </c>
      <c r="K18" t="n">
        <v>260.3623046875</v>
      </c>
    </row>
    <row r="19">
      <c r="A19" s="3" t="n">
        <v>44588</v>
      </c>
      <c r="B19" t="n">
        <v>833.8837890625</v>
      </c>
      <c r="C19" t="n">
        <v>917.0414428710938</v>
      </c>
      <c r="D19" t="n">
        <v>1506.888916015625</v>
      </c>
      <c r="E19" t="n">
        <v>5472.26025390625</v>
      </c>
      <c r="F19" t="n">
        <v>2685.591796875</v>
      </c>
      <c r="G19" t="n">
        <v>2809.8837890625</v>
      </c>
      <c r="H19" t="n">
        <v>1974.324096679688</v>
      </c>
      <c r="I19" t="n">
        <v>3242.586181640625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919.3386840820312</v>
      </c>
      <c r="D20" t="n">
        <v>1513.71142578125</v>
      </c>
      <c r="E20" t="n">
        <v>5630.216796875</v>
      </c>
      <c r="F20" t="n">
        <v>2781.976318359375</v>
      </c>
      <c r="G20" t="n">
        <v>2805.487060546875</v>
      </c>
      <c r="H20" t="n">
        <v>2081.225341796875</v>
      </c>
      <c r="I20" t="n">
        <v>3278.838623046875</v>
      </c>
      <c r="J20" t="n">
        <v>1227.876831054688</v>
      </c>
      <c r="K20" t="n">
        <v>255.4807891845703</v>
      </c>
    </row>
    <row r="21">
      <c r="A21" s="3" t="n">
        <v>44592</v>
      </c>
      <c r="B21" t="n">
        <v>912.0843505859375</v>
      </c>
      <c r="C21" t="n">
        <v>935.4630737304688</v>
      </c>
      <c r="D21" t="n">
        <v>1558.5966796875</v>
      </c>
      <c r="E21" t="n">
        <v>5971.94091796875</v>
      </c>
      <c r="F21" t="n">
        <v>2843.487060546875</v>
      </c>
      <c r="G21" t="n">
        <v>2888.52099609375</v>
      </c>
      <c r="H21" t="n">
        <v>2136.13232421875</v>
      </c>
      <c r="I21" t="n">
        <v>3319.890380859375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907.8017578125</v>
      </c>
      <c r="C22" t="n">
        <v>963.8828735351562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1310.655151367188</v>
      </c>
      <c r="K22" t="n">
        <v>266.8169250488281</v>
      </c>
    </row>
    <row r="23">
      <c r="A23" s="3" t="n">
        <v>44594</v>
      </c>
      <c r="B23" t="n">
        <v>913.846435546875</v>
      </c>
      <c r="C23" t="n">
        <v>996.343994140625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1290.809326171875</v>
      </c>
      <c r="K23" t="n">
        <v>272.0686645507812</v>
      </c>
    </row>
    <row r="24">
      <c r="A24" s="3" t="n">
        <v>44595</v>
      </c>
      <c r="B24" t="n">
        <v>886.5038452148438</v>
      </c>
      <c r="C24" t="n">
        <v>984.2613525390625</v>
      </c>
      <c r="D24" t="n">
        <v>1560.706420898438</v>
      </c>
      <c r="E24" t="n">
        <v>5903.3203125</v>
      </c>
      <c r="F24" t="n">
        <v>2758.58984375</v>
      </c>
      <c r="G24" t="n">
        <v>3051.30224609375</v>
      </c>
      <c r="H24" t="n">
        <v>2108.24169921875</v>
      </c>
      <c r="I24" t="n">
        <v>3398.39501953125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990.26025390625</v>
      </c>
      <c r="D25" t="n">
        <v>1562.995361328125</v>
      </c>
      <c r="E25" t="n">
        <v>5983.037109375</v>
      </c>
      <c r="F25" t="n">
        <v>2793.4638671875</v>
      </c>
      <c r="G25" t="n">
        <v>2978.90966796875</v>
      </c>
      <c r="H25" t="n">
        <v>2085.71630859375</v>
      </c>
      <c r="I25" t="n">
        <v>3389.775634765625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984.7715454101562</v>
      </c>
      <c r="D26" t="n">
        <v>1539.5654296875</v>
      </c>
      <c r="E26" t="n">
        <v>5836.033203125</v>
      </c>
      <c r="F26" t="n">
        <v>2766.50732421875</v>
      </c>
      <c r="G26" t="n">
        <v>2950.272705078125</v>
      </c>
      <c r="H26" t="n">
        <v>2054.8642578125</v>
      </c>
      <c r="I26" t="n">
        <v>3357.876708984375</v>
      </c>
      <c r="J26" t="n">
        <v>1257.1669921875</v>
      </c>
      <c r="K26" t="n">
        <v>257.7248229980469</v>
      </c>
    </row>
    <row r="27">
      <c r="A27" s="3" t="n">
        <v>44600</v>
      </c>
      <c r="B27" t="n">
        <v>870.5152587890625</v>
      </c>
      <c r="C27" t="n">
        <v>988.685791015625</v>
      </c>
      <c r="D27" t="n">
        <v>1541.630126953125</v>
      </c>
      <c r="E27" t="n">
        <v>5851.55712890625</v>
      </c>
      <c r="F27" t="n">
        <v>2729.16162109375</v>
      </c>
      <c r="G27" t="n">
        <v>2948.095458984375</v>
      </c>
      <c r="H27" t="n">
        <v>2021.220703125</v>
      </c>
      <c r="I27" t="n">
        <v>3326.2880859375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1004.810119628906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1266.306762695312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2142.3955078125</v>
      </c>
      <c r="I29" t="n">
        <v>3350.1904296875</v>
      </c>
      <c r="J29" t="n">
        <v>1278.231323242188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990.1749267578125</v>
      </c>
      <c r="D30" t="n">
        <v>1545.265747070312</v>
      </c>
      <c r="E30" t="n">
        <v>5714.3154296875</v>
      </c>
      <c r="F30" t="n">
        <v>2747.4228515625</v>
      </c>
      <c r="G30" t="n">
        <v>3017.20166015625</v>
      </c>
      <c r="H30" t="n">
        <v>2037.168579101562</v>
      </c>
      <c r="I30" t="n">
        <v>3283.193115234375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975.4969482421875</v>
      </c>
      <c r="D31" t="n">
        <v>1510.120483398438</v>
      </c>
      <c r="E31" t="n">
        <v>5605.26318359375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994.3017578125</v>
      </c>
      <c r="D32" t="n">
        <v>1560.43701171875</v>
      </c>
      <c r="E32" t="n">
        <v>5812.22265625</v>
      </c>
      <c r="F32" t="n">
        <v>2740.420166015625</v>
      </c>
      <c r="G32" t="n">
        <v>3027.513916015625</v>
      </c>
      <c r="H32" t="n">
        <v>2018.526733398438</v>
      </c>
      <c r="I32" t="n">
        <v>3392.3525390625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993.6637573242188</v>
      </c>
      <c r="D33" t="n">
        <v>1555.993286132812</v>
      </c>
      <c r="E33" t="n">
        <v>5717.22021484375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833.881103515625</v>
      </c>
      <c r="C34" t="n">
        <v>989.6218872070312</v>
      </c>
      <c r="D34" t="n">
        <v>1548.363037109375</v>
      </c>
      <c r="E34" t="n">
        <v>5651.78955078125</v>
      </c>
      <c r="F34" t="n">
        <v>2754.745361328125</v>
      </c>
      <c r="G34" t="n">
        <v>2966.91259765625</v>
      </c>
      <c r="H34" t="n">
        <v>1899.70703125</v>
      </c>
      <c r="I34" t="n">
        <v>3362.496826171875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991.2813720703125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1873.151611328125</v>
      </c>
      <c r="I35" t="n">
        <v>3371.11572265625</v>
      </c>
      <c r="J35" t="n">
        <v>1251.639770507812</v>
      </c>
      <c r="K35" t="n">
        <v>260.2465515136719</v>
      </c>
    </row>
    <row r="36">
      <c r="A36" s="3" t="n">
        <v>44613</v>
      </c>
      <c r="B36" t="n">
        <v>838.498291015625</v>
      </c>
      <c r="C36" t="n">
        <v>991.0684204101562</v>
      </c>
      <c r="D36" t="n">
        <v>1553.6591796875</v>
      </c>
      <c r="E36" t="n">
        <v>5582.35888671875</v>
      </c>
      <c r="F36" t="n">
        <v>2805.408935546875</v>
      </c>
      <c r="G36" t="n">
        <v>2897.149169921875</v>
      </c>
      <c r="H36" t="n">
        <v>1862.95654296875</v>
      </c>
      <c r="I36" t="n">
        <v>3304.91845703125</v>
      </c>
      <c r="J36" t="n">
        <v>1234.44873046875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978.1349487304688</v>
      </c>
      <c r="D37" t="n">
        <v>1556.935791015625</v>
      </c>
      <c r="E37" t="n">
        <v>5705.93310546875</v>
      </c>
      <c r="F37" t="n">
        <v>2857.9951171875</v>
      </c>
      <c r="G37" t="n">
        <v>2855.077880859375</v>
      </c>
      <c r="H37" t="n">
        <v>1906.454956054688</v>
      </c>
      <c r="I37" t="n">
        <v>3186.7392578125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843.010986328125</v>
      </c>
      <c r="C38" t="n">
        <v>981.0703735351562</v>
      </c>
      <c r="D38" t="n">
        <v>1564.56640625</v>
      </c>
      <c r="E38" t="n">
        <v>5630.45458984375</v>
      </c>
      <c r="F38" t="n">
        <v>2845.225830078125</v>
      </c>
      <c r="G38" t="n">
        <v>2886.877685546875</v>
      </c>
      <c r="H38" t="n">
        <v>1922.3056640625</v>
      </c>
      <c r="I38" t="n">
        <v>3166.65771484375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934.73974609375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3022.57763671875</v>
      </c>
      <c r="J39" t="n">
        <v>1160.287963867188</v>
      </c>
      <c r="K39" t="n">
        <v>248.5402374267578</v>
      </c>
    </row>
    <row r="40">
      <c r="A40" s="3" t="n">
        <v>44617</v>
      </c>
      <c r="B40" t="n">
        <v>855.4092407226562</v>
      </c>
      <c r="C40" t="n">
        <v>961.2449340820312</v>
      </c>
      <c r="D40" t="n">
        <v>1521.252197265625</v>
      </c>
      <c r="E40" t="n">
        <v>5443.30712890625</v>
      </c>
      <c r="F40" t="n">
        <v>2792.13671875</v>
      </c>
      <c r="G40" t="n">
        <v>2801.461181640625</v>
      </c>
      <c r="H40" t="n">
        <v>1880.554931640625</v>
      </c>
      <c r="I40" t="n">
        <v>3128.405517578125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958.9048461914062</v>
      </c>
      <c r="D41" t="n">
        <v>1540.104125976562</v>
      </c>
      <c r="E41" t="n">
        <v>5571.40576171875</v>
      </c>
      <c r="F41" t="n">
        <v>2845.50048828125</v>
      </c>
      <c r="G41" t="n">
        <v>2785.232421875</v>
      </c>
      <c r="H41" t="n">
        <v>1911.698120117188</v>
      </c>
      <c r="I41" t="n">
        <v>3158.127685546875</v>
      </c>
      <c r="J41" t="n">
        <v>1227.310913085938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949.2051391601562</v>
      </c>
      <c r="D42" t="n">
        <v>1528.61328125</v>
      </c>
      <c r="E42" t="n">
        <v>5582.35888671875</v>
      </c>
      <c r="F42" t="n">
        <v>2882.983642578125</v>
      </c>
      <c r="G42" t="n">
        <v>2769.208984375</v>
      </c>
      <c r="H42" t="n">
        <v>1886.453369140625</v>
      </c>
      <c r="I42" t="n">
        <v>3150.97509765625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969.7538452148438</v>
      </c>
      <c r="D43" t="n">
        <v>1544.816772460938</v>
      </c>
      <c r="E43" t="n">
        <v>5730.171875</v>
      </c>
      <c r="F43" t="n">
        <v>2879.3681640625</v>
      </c>
      <c r="G43" t="n">
        <v>2777.836669921875</v>
      </c>
      <c r="H43" t="n">
        <v>1986.970703125</v>
      </c>
      <c r="I43" t="n">
        <v>3149.41943359375</v>
      </c>
      <c r="J43" t="n">
        <v>1241.803955078125</v>
      </c>
      <c r="K43" t="n">
        <v>263.53173828125</v>
      </c>
    </row>
    <row r="44">
      <c r="A44" s="3" t="n">
        <v>44624</v>
      </c>
      <c r="B44" t="n">
        <v>885.9154052734375</v>
      </c>
      <c r="C44" t="n">
        <v>968.6901245117188</v>
      </c>
      <c r="D44" t="n">
        <v>1547.016235351562</v>
      </c>
      <c r="E44" t="n">
        <v>5817.93701171875</v>
      </c>
      <c r="F44" t="n">
        <v>2917.308837890625</v>
      </c>
      <c r="G44" t="n">
        <v>2749.529052734375</v>
      </c>
      <c r="H44" t="n">
        <v>1976.945678710938</v>
      </c>
      <c r="I44" t="n">
        <v>3131.604736328125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897.3065185546875</v>
      </c>
      <c r="C45" t="n">
        <v>982.091552734375</v>
      </c>
      <c r="D45" t="n">
        <v>1561.873413085938</v>
      </c>
      <c r="E45" t="n">
        <v>5917.0830078125</v>
      </c>
      <c r="F45" t="n">
        <v>2861.7021484375</v>
      </c>
      <c r="G45" t="n">
        <v>2754.29443359375</v>
      </c>
      <c r="H45" t="n">
        <v>2012.045166015625</v>
      </c>
      <c r="I45" t="n">
        <v>3096.550048828125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1000.045166015625</v>
      </c>
      <c r="D46" t="n">
        <v>1596.300415039062</v>
      </c>
      <c r="E46" t="n">
        <v>6131.375</v>
      </c>
      <c r="F46" t="n">
        <v>2906.4619140625</v>
      </c>
      <c r="G46" t="n">
        <v>2816.416015625</v>
      </c>
      <c r="H46" t="n">
        <v>2037.119995117188</v>
      </c>
      <c r="I46" t="n">
        <v>3198.779541015625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1006.341857910156</v>
      </c>
      <c r="D47" t="n">
        <v>1627.854736328125</v>
      </c>
      <c r="E47" t="n">
        <v>6071.18212890625</v>
      </c>
      <c r="F47" t="n">
        <v>2942.29736328125</v>
      </c>
      <c r="G47" t="n">
        <v>2811.115966796875</v>
      </c>
      <c r="H47" t="n">
        <v>2057.9228515625</v>
      </c>
      <c r="I47" t="n">
        <v>3227.79150390625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1014.382629394531</v>
      </c>
      <c r="D48" t="n">
        <v>1639.120971679688</v>
      </c>
      <c r="E48" t="n">
        <v>5986.46533203125</v>
      </c>
      <c r="F48" t="n">
        <v>2930.809814453125</v>
      </c>
      <c r="G48" t="n">
        <v>2851.99609375</v>
      </c>
      <c r="H48" t="n">
        <v>2077.608642578125</v>
      </c>
      <c r="I48" t="n">
        <v>3217.438720703125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816.7229614257812</v>
      </c>
      <c r="C49" t="n">
        <v>1015.488952636719</v>
      </c>
      <c r="D49" t="n">
        <v>1635.619873046875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3198.06787109375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831.3350219726562</v>
      </c>
      <c r="C50" t="n">
        <v>1023.487121582031</v>
      </c>
      <c r="D50" t="n">
        <v>1697.292236328125</v>
      </c>
      <c r="E50" t="n">
        <v>5973.84716796875</v>
      </c>
      <c r="F50" t="n">
        <v>3032.640869140625</v>
      </c>
      <c r="G50" t="n">
        <v>2895.46484375</v>
      </c>
      <c r="H50" t="n">
        <v>2172.54296875</v>
      </c>
      <c r="I50" t="n">
        <v>3237.03173828125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1001.3642578125</v>
      </c>
      <c r="D51" t="n">
        <v>1651.150268554688</v>
      </c>
      <c r="E51" t="n">
        <v>5750.45849609375</v>
      </c>
      <c r="F51" t="n">
        <v>2917.354736328125</v>
      </c>
      <c r="G51" t="n">
        <v>2840.16357421875</v>
      </c>
      <c r="H51" t="n">
        <v>2100.595947265625</v>
      </c>
      <c r="I51" t="n">
        <v>3193.404052734375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1020.636413574219</v>
      </c>
      <c r="D52" t="n">
        <v>1696.125366210938</v>
      </c>
      <c r="E52" t="n">
        <v>5738.9345703125</v>
      </c>
      <c r="F52" t="n">
        <v>2835.70654296875</v>
      </c>
      <c r="G52" t="n">
        <v>2903.353515625</v>
      </c>
      <c r="H52" t="n">
        <v>2149.895751953125</v>
      </c>
      <c r="I52" t="n">
        <v>3248.494873046875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838.146728515625</v>
      </c>
      <c r="C53" t="n">
        <v>1018.424499511719</v>
      </c>
      <c r="D53" t="n">
        <v>1664.885131835938</v>
      </c>
      <c r="E53" t="n">
        <v>5822.89013671875</v>
      </c>
      <c r="F53" t="n">
        <v>2843.85302734375</v>
      </c>
      <c r="G53" t="n">
        <v>2919.992919921875</v>
      </c>
      <c r="H53" t="n">
        <v>2177.32470703125</v>
      </c>
      <c r="I53" t="n">
        <v>3263.466796875</v>
      </c>
      <c r="J53" t="n">
        <v>1299.9921875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993.8761596679688</v>
      </c>
      <c r="D54" t="n">
        <v>1663.493774414062</v>
      </c>
      <c r="E54" t="n">
        <v>5707.21826171875</v>
      </c>
      <c r="F54" t="n">
        <v>2841.10693359375</v>
      </c>
      <c r="G54" t="n">
        <v>2913.2138671875</v>
      </c>
      <c r="H54" t="n">
        <v>2150.988037109375</v>
      </c>
      <c r="I54" t="n">
        <v>3222.548828125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1000.981323242188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1004.639953613281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2180.1650390625</v>
      </c>
      <c r="I56" t="n">
        <v>3298.69775390625</v>
      </c>
      <c r="J56" t="n">
        <v>1342.339111328125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1014.340026855469</v>
      </c>
      <c r="D57" t="n">
        <v>1693.701538085938</v>
      </c>
      <c r="E57" t="n">
        <v>5883.3671875</v>
      </c>
      <c r="F57" t="n">
        <v>3051.039306640625</v>
      </c>
      <c r="G57" t="n">
        <v>2981.25146484375</v>
      </c>
      <c r="H57" t="n">
        <v>2252.4765625</v>
      </c>
      <c r="I57" t="n">
        <v>3331.974609375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1003.491455078125</v>
      </c>
      <c r="D58" t="n">
        <v>1684.58984375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990.3876342773438</v>
      </c>
      <c r="D59" t="n">
        <v>1682.210815429688</v>
      </c>
      <c r="E59" t="n">
        <v>5782.4599609375</v>
      </c>
      <c r="F59" t="n">
        <v>3055.52392578125</v>
      </c>
      <c r="G59" t="n">
        <v>2877.099365234375</v>
      </c>
      <c r="H59" t="n">
        <v>2248.446533203125</v>
      </c>
      <c r="I59" t="n">
        <v>3294.521728515625</v>
      </c>
      <c r="J59" t="n">
        <v>1326.932250976562</v>
      </c>
      <c r="K59" t="n">
        <v>277.7135314941406</v>
      </c>
    </row>
    <row r="60">
      <c r="A60" s="3" t="n">
        <v>44649</v>
      </c>
      <c r="B60" t="n">
        <v>837.557861328125</v>
      </c>
      <c r="C60" t="n">
        <v>993.57861328125</v>
      </c>
      <c r="D60" t="n">
        <v>1693.072998046875</v>
      </c>
      <c r="E60" t="n">
        <v>5737.55322265625</v>
      </c>
      <c r="F60" t="n">
        <v>3092.04638671875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859.2191162109375</v>
      </c>
      <c r="C61" t="n">
        <v>991.451416015625</v>
      </c>
      <c r="D61" t="n">
        <v>1709.186767578125</v>
      </c>
      <c r="E61" t="n">
        <v>6010.03857421875</v>
      </c>
      <c r="F61" t="n">
        <v>3138.682373046875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990.217529296875</v>
      </c>
      <c r="D62" t="n">
        <v>1711.790161132812</v>
      </c>
      <c r="E62" t="n">
        <v>5862.46240234375</v>
      </c>
      <c r="F62" t="n">
        <v>3090.947998046875</v>
      </c>
      <c r="G62" t="n">
        <v>2948.095458984375</v>
      </c>
      <c r="H62" t="n">
        <v>2313.42724609375</v>
      </c>
      <c r="I62" t="n">
        <v>3323.177978515625</v>
      </c>
      <c r="J62" t="n">
        <v>1305.17138671875</v>
      </c>
      <c r="K62" t="n">
        <v>273.8731994628906</v>
      </c>
    </row>
    <row r="63">
      <c r="A63" s="3" t="n">
        <v>44652</v>
      </c>
      <c r="B63" t="n">
        <v>838.8688354492188</v>
      </c>
      <c r="C63" t="n">
        <v>995.2376708984375</v>
      </c>
      <c r="D63" t="n">
        <v>1708.828002929688</v>
      </c>
      <c r="E63" t="n">
        <v>5879.70166015625</v>
      </c>
      <c r="F63" t="n">
        <v>3060.9248046875</v>
      </c>
      <c r="G63" t="n">
        <v>2947.930908203125</v>
      </c>
      <c r="H63" t="n">
        <v>2292.770751953125</v>
      </c>
      <c r="I63" t="n">
        <v>3339.883056640625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1010.042907714844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3350.1904296875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1017.190612792969</v>
      </c>
      <c r="D65" t="n">
        <v>1670.720092773438</v>
      </c>
      <c r="E65" t="n">
        <v>6035.9912109375</v>
      </c>
      <c r="F65" t="n">
        <v>3037.30908203125</v>
      </c>
      <c r="G65" t="n">
        <v>3021.0634765625</v>
      </c>
      <c r="H65" t="n">
        <v>2386.44287109375</v>
      </c>
      <c r="I65" t="n">
        <v>3389.686767578125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995.9610595703125</v>
      </c>
      <c r="D66" t="n">
        <v>1641.769287109375</v>
      </c>
      <c r="E66" t="n">
        <v>6024.4677734375</v>
      </c>
      <c r="F66" t="n">
        <v>2927.01123046875</v>
      </c>
      <c r="G66" t="n">
        <v>3028.048095703125</v>
      </c>
      <c r="H66" t="n">
        <v>2366.5380859375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833.9854736328125</v>
      </c>
      <c r="C67" t="n">
        <v>998.343505859375</v>
      </c>
      <c r="D67" t="n">
        <v>1625.744995117188</v>
      </c>
      <c r="E67" t="n">
        <v>5910.89111328125</v>
      </c>
      <c r="F67" t="n">
        <v>2897.033935546875</v>
      </c>
      <c r="G67" t="n">
        <v>3048.22119140625</v>
      </c>
      <c r="H67" t="n">
        <v>2284.59033203125</v>
      </c>
      <c r="I67" t="n">
        <v>3273.59619140625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830.9453125</v>
      </c>
      <c r="C68" t="n">
        <v>991.578857421875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2287.017333984375</v>
      </c>
      <c r="I68" t="n">
        <v>3274.928955078125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964.4781494140625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3284.480712890625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962.4786987304688</v>
      </c>
      <c r="D70" t="n">
        <v>1564.207397460938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3279.7724609375</v>
      </c>
      <c r="J70" t="n">
        <v>1231.663452148438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957.3307495117188</v>
      </c>
      <c r="D71" t="n">
        <v>1569.683349609375</v>
      </c>
      <c r="E71" t="n">
        <v>5751.41162109375</v>
      </c>
      <c r="F71" t="n">
        <v>2792.5029296875</v>
      </c>
      <c r="G71" t="n">
        <v>2931.98974609375</v>
      </c>
      <c r="H71" t="n">
        <v>2102.07666015625</v>
      </c>
      <c r="I71" t="n">
        <v>3253.86962890625</v>
      </c>
      <c r="J71" t="n">
        <v>1227.702514648438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937.4625244140625</v>
      </c>
      <c r="D72" t="n">
        <v>1455.540161132812</v>
      </c>
      <c r="E72" t="n">
        <v>5594.1201171875</v>
      </c>
      <c r="F72" t="n">
        <v>2636.072021484375</v>
      </c>
      <c r="G72" t="n">
        <v>2947.602294921875</v>
      </c>
      <c r="H72" t="n">
        <v>2046.441284179688</v>
      </c>
      <c r="I72" t="n">
        <v>3134.89208984375</v>
      </c>
      <c r="J72" t="n">
        <v>1170.341064453125</v>
      </c>
      <c r="K72" t="n">
        <v>251.2857971191406</v>
      </c>
    </row>
    <row r="73">
      <c r="A73" s="3" t="n">
        <v>44670</v>
      </c>
      <c r="B73" t="n">
        <v>765.2302856445312</v>
      </c>
      <c r="C73" t="n">
        <v>910.65966796875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2026.39111328125</v>
      </c>
      <c r="I73" t="n">
        <v>3084.99853515625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926.954345703125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3160.43798828125</v>
      </c>
      <c r="J74" t="n">
        <v>1139.5712890625</v>
      </c>
      <c r="K74" t="n">
        <v>250.3060913085938</v>
      </c>
    </row>
    <row r="75">
      <c r="A75" s="3" t="n">
        <v>44672</v>
      </c>
      <c r="B75" t="n">
        <v>777.7234497070312</v>
      </c>
      <c r="C75" t="n">
        <v>935.2927856445312</v>
      </c>
      <c r="D75" t="n">
        <v>1453.206176757812</v>
      </c>
      <c r="E75" t="n">
        <v>4835.33642578125</v>
      </c>
      <c r="F75" t="n">
        <v>2655.15673828125</v>
      </c>
      <c r="G75" t="n">
        <v>2903.06591796875</v>
      </c>
      <c r="H75" t="n">
        <v>1947.647583007812</v>
      </c>
      <c r="I75" t="n">
        <v>3224.281005859375</v>
      </c>
      <c r="J75" t="n">
        <v>1142.617797851562</v>
      </c>
      <c r="K75" t="n">
        <v>251.5657501220703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1423.267456054688</v>
      </c>
      <c r="E76" t="n">
        <v>4851.43212890625</v>
      </c>
      <c r="F76" t="n">
        <v>2650.671630859375</v>
      </c>
      <c r="G76" t="n">
        <v>2864.1982421875</v>
      </c>
      <c r="H76" t="n">
        <v>1955.196411132812</v>
      </c>
      <c r="I76" t="n">
        <v>3209.97509765625</v>
      </c>
      <c r="J76" t="n">
        <v>1137.221069335938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3152.796875</v>
      </c>
      <c r="J77" t="n">
        <v>1105.798583984375</v>
      </c>
      <c r="K77" t="n">
        <v>246.9702301025391</v>
      </c>
    </row>
    <row r="78">
      <c r="A78" s="3" t="n">
        <v>44677</v>
      </c>
      <c r="B78" t="n">
        <v>768.1849975585938</v>
      </c>
      <c r="C78" t="n">
        <v>931.12353515625</v>
      </c>
      <c r="D78" t="n">
        <v>1419.272705078125</v>
      </c>
      <c r="E78" t="n">
        <v>4587.85302734375</v>
      </c>
      <c r="F78" t="n">
        <v>2533.1884765625</v>
      </c>
      <c r="G78" t="n">
        <v>2913.7890625</v>
      </c>
      <c r="H78" t="n">
        <v>1969.517944335938</v>
      </c>
      <c r="I78" t="n">
        <v>3151.108154296875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766.3036499023438</v>
      </c>
      <c r="C79" t="n">
        <v>932.2297973632812</v>
      </c>
      <c r="D79" t="n">
        <v>1393.957397460938</v>
      </c>
      <c r="E79" t="n">
        <v>4587.708984375</v>
      </c>
      <c r="F79" t="n">
        <v>2560.83154296875</v>
      </c>
      <c r="G79" t="n">
        <v>2879.277099609375</v>
      </c>
      <c r="H79" t="n">
        <v>1979.251708984375</v>
      </c>
      <c r="I79" t="n">
        <v>3164.34716796875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779.2625732421875</v>
      </c>
      <c r="C80" t="n">
        <v>945.1194458007812</v>
      </c>
      <c r="D80" t="n">
        <v>1420.709106445312</v>
      </c>
      <c r="E80" t="n">
        <v>4653.5205078125</v>
      </c>
      <c r="F80" t="n">
        <v>2561.15234375</v>
      </c>
      <c r="G80" t="n">
        <v>2897.970947265625</v>
      </c>
      <c r="H80" t="n">
        <v>2091.736083984375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933.6572265625</v>
      </c>
      <c r="D81" t="n">
        <v>1407.198486328125</v>
      </c>
      <c r="E81" t="n">
        <v>4608.75732421875</v>
      </c>
      <c r="F81" t="n">
        <v>2602.479248046875</v>
      </c>
      <c r="G81" t="n">
        <v>2926.320068359375</v>
      </c>
      <c r="H81" t="n">
        <v>2097.561767578125</v>
      </c>
      <c r="I81" t="n">
        <v>3151.463623046875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903.9842529296875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3091.97412109375</v>
      </c>
      <c r="J83" t="n">
        <v>1055.661499023438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927.428466796875</v>
      </c>
      <c r="D84" t="n">
        <v>1422.998291015625</v>
      </c>
      <c r="E84" t="n">
        <v>4538.42333984375</v>
      </c>
      <c r="F84" t="n">
        <v>2465.133544921875</v>
      </c>
      <c r="G84" t="n">
        <v>2867.11572265625</v>
      </c>
      <c r="H84" t="n">
        <v>2016.657470703125</v>
      </c>
      <c r="I84" t="n">
        <v>3121.873779296875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908.5258178710938</v>
      </c>
      <c r="D85" t="n">
        <v>1385.025268554688</v>
      </c>
      <c r="E85" t="n">
        <v>4374.4169921875</v>
      </c>
      <c r="F85" t="n">
        <v>2465.957275390625</v>
      </c>
      <c r="G85" t="n">
        <v>2890.041748046875</v>
      </c>
      <c r="H85" t="n">
        <v>1971.508422851562</v>
      </c>
      <c r="I85" t="n">
        <v>3050.078369140625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930.93212890625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1938.08349609375</v>
      </c>
      <c r="I86" t="n">
        <v>3061.18603515625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927.861083984375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1370.572387695312</v>
      </c>
      <c r="E88" t="n">
        <v>4048.45556640625</v>
      </c>
      <c r="F88" t="n">
        <v>2404.995849609375</v>
      </c>
      <c r="G88" t="n">
        <v>2904.708984375</v>
      </c>
      <c r="H88" t="n">
        <v>1862.810913085938</v>
      </c>
      <c r="I88" t="n">
        <v>3031.7744140625</v>
      </c>
      <c r="J88" t="n">
        <v>1065.802001953125</v>
      </c>
      <c r="K88" t="n">
        <v>220.1667175292969</v>
      </c>
    </row>
    <row r="89">
      <c r="A89" s="3" t="n">
        <v>44693</v>
      </c>
      <c r="B89" t="n">
        <v>694.2802734375</v>
      </c>
      <c r="C89" t="n">
        <v>916.4849853515625</v>
      </c>
      <c r="D89" t="n">
        <v>1354.458618164062</v>
      </c>
      <c r="E89" t="n">
        <v>3962.92919921875</v>
      </c>
      <c r="F89" t="n">
        <v>2299.91552734375</v>
      </c>
      <c r="G89" t="n">
        <v>2876.072509765625</v>
      </c>
      <c r="H89" t="n">
        <v>1796.738037109375</v>
      </c>
      <c r="I89" t="n">
        <v>3028.797119140625</v>
      </c>
      <c r="J89" t="n">
        <v>1055.661499023438</v>
      </c>
      <c r="K89" t="n">
        <v>221.0531311035156</v>
      </c>
    </row>
    <row r="90">
      <c r="A90" s="3" t="n">
        <v>44694</v>
      </c>
      <c r="B90" t="n">
        <v>711.257568359375</v>
      </c>
      <c r="C90" t="n">
        <v>910.2130126953125</v>
      </c>
      <c r="D90" t="n">
        <v>1350.508422851562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1047.0009765625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903.6382446289062</v>
      </c>
      <c r="D91" t="n">
        <v>1336.7734375</v>
      </c>
      <c r="E91" t="n">
        <v>3899.9267578125</v>
      </c>
      <c r="F91" t="n">
        <v>2268.107666015625</v>
      </c>
      <c r="G91" t="n">
        <v>2738.6591796875</v>
      </c>
      <c r="H91" t="n">
        <v>1749.015747070312</v>
      </c>
      <c r="I91" t="n">
        <v>3000.49658203125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748.7656860351562</v>
      </c>
      <c r="C92" t="n">
        <v>936.8147583007812</v>
      </c>
      <c r="D92" t="n">
        <v>1363.121337890625</v>
      </c>
      <c r="E92" t="n">
        <v>4078.0751953125</v>
      </c>
      <c r="F92" t="n">
        <v>2356.711669921875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928.855712890625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1872.787353515625</v>
      </c>
      <c r="I93" t="n">
        <v>3064.4736328125</v>
      </c>
      <c r="J93" t="n">
        <v>1020.191467285156</v>
      </c>
      <c r="K93" t="n">
        <v>224.5289916992188</v>
      </c>
    </row>
    <row r="94">
      <c r="A94" s="3" t="n">
        <v>44700</v>
      </c>
      <c r="B94" t="n">
        <v>696.351318359375</v>
      </c>
      <c r="C94" t="n">
        <v>873.2301635742188</v>
      </c>
      <c r="D94" t="n">
        <v>1281.160766601562</v>
      </c>
      <c r="E94" t="n">
        <v>3801.87646484375</v>
      </c>
      <c r="F94" t="n">
        <v>2249.57177734375</v>
      </c>
      <c r="G94" t="n">
        <v>2685.7880859375</v>
      </c>
      <c r="H94" t="n">
        <v>1755.642456054688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890.0560913085938</v>
      </c>
      <c r="D95" t="n">
        <v>1306.296630859375</v>
      </c>
      <c r="E95" t="n">
        <v>3851.068115234375</v>
      </c>
      <c r="F95" t="n">
        <v>2250.853759765625</v>
      </c>
      <c r="G95" t="n">
        <v>2795.57080078125</v>
      </c>
      <c r="H95" t="n">
        <v>1795.694213867188</v>
      </c>
      <c r="I95" t="n">
        <v>2926.03515625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734.6715087890625</v>
      </c>
      <c r="C96" t="n">
        <v>880.9293823242188</v>
      </c>
      <c r="D96" t="n">
        <v>1318.191040039062</v>
      </c>
      <c r="E96" t="n">
        <v>3949.785888671875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994.818359375</v>
      </c>
      <c r="K96" t="n">
        <v>217.4140167236328</v>
      </c>
    </row>
    <row r="97">
      <c r="A97" s="3" t="n">
        <v>44705</v>
      </c>
      <c r="B97" t="n">
        <v>708.1404418945312</v>
      </c>
      <c r="C97" t="n">
        <v>857.9609985351562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658.5481567382812</v>
      </c>
      <c r="C98" t="n">
        <v>842.9947509765625</v>
      </c>
      <c r="D98" t="n">
        <v>1266.1689453125</v>
      </c>
      <c r="E98" t="n">
        <v>3641.728515625</v>
      </c>
      <c r="F98" t="n">
        <v>2146.13916015625</v>
      </c>
      <c r="G98" t="n">
        <v>2678.70654296875</v>
      </c>
      <c r="H98" t="n">
        <v>1656.994140625</v>
      </c>
      <c r="I98" t="n">
        <v>2833.613525390625</v>
      </c>
      <c r="J98" t="n">
        <v>922.7899780273438</v>
      </c>
      <c r="K98" t="n">
        <v>207.5464324951172</v>
      </c>
    </row>
    <row r="99">
      <c r="A99" s="3" t="n">
        <v>44707</v>
      </c>
      <c r="B99" t="n">
        <v>663.1051025390625</v>
      </c>
      <c r="C99" t="n">
        <v>848.4016723632812</v>
      </c>
      <c r="D99" t="n">
        <v>1278.287963867188</v>
      </c>
      <c r="E99" t="n">
        <v>3689.872802734375</v>
      </c>
      <c r="F99" t="n">
        <v>2195.93359375</v>
      </c>
      <c r="G99" t="n">
        <v>2690.610107421875</v>
      </c>
      <c r="H99" t="n">
        <v>1672.602294921875</v>
      </c>
      <c r="I99" t="n">
        <v>2886.66015625</v>
      </c>
      <c r="J99" t="n">
        <v>938.8494873046875</v>
      </c>
      <c r="K99" t="n">
        <v>211.5121154785156</v>
      </c>
    </row>
    <row r="100">
      <c r="A100" s="3" t="n">
        <v>44708</v>
      </c>
      <c r="B100" t="n">
        <v>700.0178833007812</v>
      </c>
      <c r="C100" t="n">
        <v>868.471923828125</v>
      </c>
      <c r="D100" t="n">
        <v>1311.862426757812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977.7142333984375</v>
      </c>
      <c r="K100" t="n">
        <v>217.8572692871094</v>
      </c>
    </row>
    <row r="101">
      <c r="A101" s="3" t="n">
        <v>44711</v>
      </c>
      <c r="B101" t="n">
        <v>743.270263671875</v>
      </c>
      <c r="C101" t="n">
        <v>899.6156005859375</v>
      </c>
      <c r="D101" t="n">
        <v>1370.6171875</v>
      </c>
      <c r="E101" t="n">
        <v>3991.644287109375</v>
      </c>
      <c r="F101" t="n">
        <v>2367.69580078125</v>
      </c>
      <c r="G101" t="n">
        <v>2855.176025390625</v>
      </c>
      <c r="H101" t="n">
        <v>1824.240112304688</v>
      </c>
      <c r="I101" t="n">
        <v>3019.32177734375</v>
      </c>
      <c r="J101" t="n">
        <v>1013.184692382812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1364.085083007812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3009.571533203125</v>
      </c>
      <c r="J102" t="n">
        <v>1027.328857421875</v>
      </c>
      <c r="K102" t="n">
        <v>223.0359954833984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1341.359497070312</v>
      </c>
      <c r="E103" t="n">
        <v>4003.263427734375</v>
      </c>
      <c r="F103" t="n">
        <v>2315.29296875</v>
      </c>
      <c r="G103" t="n">
        <v>2853.69873046875</v>
      </c>
      <c r="H103" t="n">
        <v>1815.258544921875</v>
      </c>
      <c r="I103" t="n">
        <v>3001.385986328125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899.4425048828125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716.9205322265625</v>
      </c>
      <c r="C105" t="n">
        <v>902.2974243164062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897.3662719726562</v>
      </c>
      <c r="D106" t="n">
        <v>1388.0810546875</v>
      </c>
      <c r="E106" t="n">
        <v>4128.79150390625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884.9088134765625</v>
      </c>
      <c r="D107" t="n">
        <v>1366.897583007812</v>
      </c>
      <c r="E107" t="n">
        <v>4063.646728515625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891.223876953125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1754.598876953125</v>
      </c>
      <c r="I108" t="n">
        <v>3045.174560546875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1374.427368164062</v>
      </c>
      <c r="E109" t="n">
        <v>4162.69677734375</v>
      </c>
      <c r="F109" t="n">
        <v>2373.3251953125</v>
      </c>
      <c r="G109" t="n">
        <v>2787.7509765625</v>
      </c>
      <c r="H109" t="n">
        <v>1748.28759765625</v>
      </c>
      <c r="I109" t="n">
        <v>3065.7041015625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4125.314453125</v>
      </c>
      <c r="F110" t="n">
        <v>2295.521728515625</v>
      </c>
      <c r="G110" t="n">
        <v>2760.033447265625</v>
      </c>
      <c r="H110" t="n">
        <v>1696.633422851562</v>
      </c>
      <c r="I110" t="n">
        <v>3005.590087890625</v>
      </c>
      <c r="J110" t="n">
        <v>966.050537109375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858.0042114257812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1614.151000976562</v>
      </c>
      <c r="I111" t="n">
        <v>2880.085205078125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616.5734252929688</v>
      </c>
      <c r="C112" t="n">
        <v>862.4161987304688</v>
      </c>
      <c r="D112" t="n">
        <v>1306.885498046875</v>
      </c>
      <c r="E112" t="n">
        <v>3991.73974609375</v>
      </c>
      <c r="F112" t="n">
        <v>2111.08203125</v>
      </c>
      <c r="G112" t="n">
        <v>2658.896240234375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856.3606567382812</v>
      </c>
      <c r="D113" t="n">
        <v>1290.237915039062</v>
      </c>
      <c r="E113" t="n">
        <v>4001.882568359375</v>
      </c>
      <c r="F113" t="n">
        <v>2140.739013671875</v>
      </c>
      <c r="G113" t="n">
        <v>2679.706298828125</v>
      </c>
      <c r="H113" t="n">
        <v>1652.042358398438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2810.668701171875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829.4129028320312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1547.349975585938</v>
      </c>
      <c r="I115" t="n">
        <v>2763.167236328125</v>
      </c>
      <c r="J115" t="n">
        <v>840.01171875</v>
      </c>
      <c r="K115" t="n">
        <v>189.0475921630859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1526.741821289062</v>
      </c>
      <c r="I116" t="n">
        <v>2784.189697265625</v>
      </c>
      <c r="J116" t="n">
        <v>852.4588623046875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3922.451416015625</v>
      </c>
      <c r="F117" t="n">
        <v>2091.677001953125</v>
      </c>
      <c r="G117" t="n">
        <v>2695.345703125</v>
      </c>
      <c r="H117" t="n">
        <v>1607.937377929688</v>
      </c>
      <c r="I117" t="n">
        <v>2873.242431640625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667.9100341796875</v>
      </c>
      <c r="C118" t="n">
        <v>831.6187744140625</v>
      </c>
      <c r="D118" t="n">
        <v>1303.8916015625</v>
      </c>
      <c r="E118" t="n">
        <v>3830.5439453125</v>
      </c>
      <c r="F118" t="n">
        <v>2093.416259765625</v>
      </c>
      <c r="G118" t="n">
        <v>2637.5654296875</v>
      </c>
      <c r="H118" t="n">
        <v>1562.03564453125</v>
      </c>
      <c r="I118" t="n">
        <v>2883.081787109375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701.4287719726562</v>
      </c>
      <c r="C119" t="n">
        <v>840.2266235351562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2959.878662109375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836.2902221679688</v>
      </c>
      <c r="D120" t="n">
        <v>1307.38427734375</v>
      </c>
      <c r="E120" t="n">
        <v>3841.782470703125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854.0691528320312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858.47998046875</v>
      </c>
      <c r="D121" t="n">
        <v>1337.776000976562</v>
      </c>
      <c r="E121" t="n">
        <v>3965.167236328125</v>
      </c>
      <c r="F121" t="n">
        <v>2140.739013671875</v>
      </c>
      <c r="G121" t="n">
        <v>2743.134033203125</v>
      </c>
      <c r="H121" t="n">
        <v>1678.306640625</v>
      </c>
      <c r="I121" t="n">
        <v>2965.1572265625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712.1729125976562</v>
      </c>
      <c r="C122" t="n">
        <v>866.7850341796875</v>
      </c>
      <c r="D122" t="n">
        <v>1342.811157226562</v>
      </c>
      <c r="E122" t="n">
        <v>4021.64501953125</v>
      </c>
      <c r="F122" t="n">
        <v>2170.212646484375</v>
      </c>
      <c r="G122" t="n">
        <v>2723.540771484375</v>
      </c>
      <c r="H122" t="n">
        <v>1710.469360351562</v>
      </c>
      <c r="I122" t="n">
        <v>2968.2431640625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698.263916015625</v>
      </c>
      <c r="C123" t="n">
        <v>854.3275756835938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2943.508544921875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674.8214111328125</v>
      </c>
      <c r="C124" t="n">
        <v>841.9568481445312</v>
      </c>
      <c r="D124" t="n">
        <v>1326.254516601562</v>
      </c>
      <c r="E124" t="n">
        <v>3814.25537109375</v>
      </c>
      <c r="F124" t="n">
        <v>2099.8232421875</v>
      </c>
      <c r="G124" t="n">
        <v>2692.044189453125</v>
      </c>
      <c r="H124" t="n">
        <v>1651.484130859375</v>
      </c>
      <c r="I124" t="n">
        <v>2922.57666015625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843.7732543945312</v>
      </c>
      <c r="D125" t="n">
        <v>1342.130859375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870.3899536132812</v>
      </c>
      <c r="K126" t="n">
        <v>196.0924987792969</v>
      </c>
    </row>
    <row r="127">
      <c r="A127" s="3" t="n">
        <v>44747</v>
      </c>
      <c r="B127" t="n">
        <v>675.4412841796875</v>
      </c>
      <c r="C127" t="n">
        <v>849.6561279296875</v>
      </c>
      <c r="D127" t="n">
        <v>1339.000732421875</v>
      </c>
      <c r="E127" t="n">
        <v>3798.568359375</v>
      </c>
      <c r="F127" t="n">
        <v>2028.088989257812</v>
      </c>
      <c r="G127" t="n">
        <v>2651.3369140625</v>
      </c>
      <c r="H127" t="n">
        <v>1579.706909179688</v>
      </c>
      <c r="I127" t="n">
        <v>2877.133544921875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853.5057373046875</v>
      </c>
      <c r="D128" t="n">
        <v>1353.244140625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2916.896240234375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856.3173217773438</v>
      </c>
      <c r="D129" t="n">
        <v>1359.639770507812</v>
      </c>
      <c r="E129" t="n">
        <v>3881.2255859375</v>
      </c>
      <c r="F129" t="n">
        <v>2065.38037109375</v>
      </c>
      <c r="G129" t="n">
        <v>2723.714599609375</v>
      </c>
      <c r="H129" t="n">
        <v>1641.847534179688</v>
      </c>
      <c r="I129" t="n">
        <v>2941.138671875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687.6627807617188</v>
      </c>
      <c r="C130" t="n">
        <v>850.8672485351562</v>
      </c>
      <c r="D130" t="n">
        <v>1373.928344726562</v>
      </c>
      <c r="E130" t="n">
        <v>3902.9091796875</v>
      </c>
      <c r="F130" t="n">
        <v>2086.830078125</v>
      </c>
      <c r="G130" t="n">
        <v>2783.927734375</v>
      </c>
      <c r="H130" t="n">
        <v>1649.54248046875</v>
      </c>
      <c r="I130" t="n">
        <v>2921.099853515625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1599.546630859375</v>
      </c>
      <c r="I131" t="n">
        <v>2785.442626953125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802.6381225585938</v>
      </c>
      <c r="D132" t="n">
        <v>1305.116577148438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2759.4111328125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668.3390502929688</v>
      </c>
      <c r="C133" t="n">
        <v>793.9437255859375</v>
      </c>
      <c r="D133" t="n">
        <v>1310.423583984375</v>
      </c>
      <c r="E133" t="n">
        <v>3852.6337890625</v>
      </c>
      <c r="F133" t="n">
        <v>2006.685791015625</v>
      </c>
      <c r="G133" t="n">
        <v>2781.060791015625</v>
      </c>
      <c r="H133" t="n">
        <v>1616.325439453125</v>
      </c>
      <c r="I133" t="n">
        <v>2718.306640625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651.5507202148438</v>
      </c>
      <c r="C134" t="n">
        <v>781.1835327148438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1297.631713867188</v>
      </c>
      <c r="E135" t="n">
        <v>3813.39208984375</v>
      </c>
      <c r="F135" t="n">
        <v>2001.54541015625</v>
      </c>
      <c r="G135" t="n">
        <v>2710.073486328125</v>
      </c>
      <c r="H135" t="n">
        <v>1530.239135742188</v>
      </c>
      <c r="I135" t="n">
        <v>2685.88330078125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656.203125</v>
      </c>
      <c r="C136" t="n">
        <v>778.8479614257812</v>
      </c>
      <c r="D136" t="n">
        <v>1351.656494140625</v>
      </c>
      <c r="E136" t="n">
        <v>4044.812255859375</v>
      </c>
      <c r="F136" t="n">
        <v>2017.854736328125</v>
      </c>
      <c r="G136" t="n">
        <v>2785.839599609375</v>
      </c>
      <c r="H136" t="n">
        <v>1583.254638671875</v>
      </c>
      <c r="I136" t="n">
        <v>2747.68017578125</v>
      </c>
      <c r="J136" t="n">
        <v>877.3969116210938</v>
      </c>
      <c r="K136" t="n">
        <v>188.8376007080078</v>
      </c>
    </row>
    <row r="137">
      <c r="A137" s="3" t="n">
        <v>44761</v>
      </c>
      <c r="B137" t="n">
        <v>650.4735717773438</v>
      </c>
      <c r="C137" t="n">
        <v>778.3228759765625</v>
      </c>
      <c r="D137" t="n">
        <v>1346.440063476562</v>
      </c>
      <c r="E137" t="n">
        <v>4136.15185546875</v>
      </c>
      <c r="F137" t="n">
        <v>2006.452270507812</v>
      </c>
      <c r="G137" t="n">
        <v>2811.688720703125</v>
      </c>
      <c r="H137" t="n">
        <v>1620.92822265625</v>
      </c>
      <c r="I137" t="n">
        <v>2757.321533203125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802.555419921875</v>
      </c>
      <c r="D138" t="n">
        <v>1374.699584960938</v>
      </c>
      <c r="E138" t="n">
        <v>4264.43017578125</v>
      </c>
      <c r="F138" t="n">
        <v>2108.84033203125</v>
      </c>
      <c r="G138" t="n">
        <v>2831.498779296875</v>
      </c>
      <c r="H138" t="n">
        <v>1711.762939453125</v>
      </c>
      <c r="I138" t="n">
        <v>2838.537109375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1366.534545898438</v>
      </c>
      <c r="E140" t="n">
        <v>4322.14111328125</v>
      </c>
      <c r="F140" t="n">
        <v>2127.62646484375</v>
      </c>
      <c r="G140" t="n">
        <v>2809.429443359375</v>
      </c>
      <c r="H140" t="n">
        <v>1769.332275390625</v>
      </c>
      <c r="I140" t="n">
        <v>2844.09814453125</v>
      </c>
      <c r="J140" t="n">
        <v>921.8671875</v>
      </c>
      <c r="K140" t="n">
        <v>191.6836090087891</v>
      </c>
    </row>
    <row r="141">
      <c r="A141" s="3" t="n">
        <v>44767</v>
      </c>
      <c r="B141" t="n">
        <v>722.52587890625</v>
      </c>
      <c r="C141" t="n">
        <v>814.1466064453125</v>
      </c>
      <c r="D141" t="n">
        <v>1364.085083007812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2840.28564453125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705.928466796875</v>
      </c>
      <c r="C142" t="n">
        <v>799.1436767578125</v>
      </c>
      <c r="D142" t="n">
        <v>1316.501953125</v>
      </c>
      <c r="E142" t="n">
        <v>4138.98193359375</v>
      </c>
      <c r="F142" t="n">
        <v>2035.192016601562</v>
      </c>
      <c r="G142" t="n">
        <v>2686.352783203125</v>
      </c>
      <c r="H142" t="n">
        <v>1623.801635742188</v>
      </c>
      <c r="I142" t="n">
        <v>2794.67822265625</v>
      </c>
      <c r="J142" t="n">
        <v>895.5652465820312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1334.5556640625</v>
      </c>
      <c r="E143" t="n">
        <v>4233.96826171875</v>
      </c>
      <c r="F143" t="n">
        <v>2072.950439453125</v>
      </c>
      <c r="G143" t="n">
        <v>2650.46826171875</v>
      </c>
      <c r="H143" t="n">
        <v>1647.862060546875</v>
      </c>
      <c r="I143" t="n">
        <v>2860.107666015625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733.3080444335938</v>
      </c>
      <c r="C144" t="n">
        <v>827.6624755859375</v>
      </c>
      <c r="D144" t="n">
        <v>1376.604858398438</v>
      </c>
      <c r="E144" t="n">
        <v>4460.59130859375</v>
      </c>
      <c r="F144" t="n">
        <v>2090.007568359375</v>
      </c>
      <c r="G144" t="n">
        <v>2695.780029296875</v>
      </c>
      <c r="H144" t="n">
        <v>1714.563598632812</v>
      </c>
      <c r="I144" t="n">
        <v>2924.371337890625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753.947509765625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751.993408203125</v>
      </c>
      <c r="C146" t="n">
        <v>832.9551391601562</v>
      </c>
      <c r="D146" t="n">
        <v>1407.132446289062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2958.72314453125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1400.373657226562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925.3623046875</v>
      </c>
      <c r="K147" t="n">
        <v>200.4314880371094</v>
      </c>
    </row>
    <row r="148">
      <c r="A148" s="3" t="n">
        <v>44776</v>
      </c>
      <c r="B148" t="n">
        <v>740.2603759765625</v>
      </c>
      <c r="C148" t="n">
        <v>837.373046875</v>
      </c>
      <c r="D148" t="n">
        <v>1420.785888671875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4706.35400390625</v>
      </c>
      <c r="F149" t="n">
        <v>2216.415771484375</v>
      </c>
      <c r="G149" t="n">
        <v>2884.457275390625</v>
      </c>
      <c r="H149" t="n">
        <v>1835.765869140625</v>
      </c>
      <c r="I149" t="n">
        <v>3009.083984375</v>
      </c>
      <c r="J149" t="n">
        <v>946.3770141601562</v>
      </c>
      <c r="K149" t="n">
        <v>203.1841278076172</v>
      </c>
    </row>
    <row r="150">
      <c r="A150" s="3" t="n">
        <v>44778</v>
      </c>
      <c r="B150" t="n">
        <v>752.7340698242188</v>
      </c>
      <c r="C150" t="n">
        <v>837.8540649414062</v>
      </c>
      <c r="D150" t="n">
        <v>1466.645874023438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845.1149291992188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832.86767578125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3008.4560546875</v>
      </c>
      <c r="J152" t="n">
        <v>945.6151733398438</v>
      </c>
      <c r="K152" t="n">
        <v>200.6880798339844</v>
      </c>
    </row>
    <row r="153">
      <c r="A153" s="3" t="n">
        <v>44784</v>
      </c>
      <c r="B153" t="n">
        <v>737.9263305664062</v>
      </c>
      <c r="C153" t="n">
        <v>841.8779907226562</v>
      </c>
      <c r="D153" t="n">
        <v>1469.639404296875</v>
      </c>
      <c r="E153" t="n">
        <v>4798.70166015625</v>
      </c>
      <c r="F153" t="n">
        <v>2266.23095703125</v>
      </c>
      <c r="G153" t="n">
        <v>2961.39599609375</v>
      </c>
      <c r="H153" t="n">
        <v>1817.3310546875</v>
      </c>
      <c r="I153" t="n">
        <v>3069.67041015625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1446.188110351562</v>
      </c>
      <c r="E154" t="n">
        <v>4712.2548828125</v>
      </c>
      <c r="F154" t="n">
        <v>2218.751953125</v>
      </c>
      <c r="G154" t="n">
        <v>2934.80859375</v>
      </c>
      <c r="H154" t="n">
        <v>1813.483520507812</v>
      </c>
      <c r="I154" t="n">
        <v>3050.88037109375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838.2476806640625</v>
      </c>
      <c r="D155" t="n">
        <v>1448.320068359375</v>
      </c>
      <c r="E155" t="n">
        <v>4688.845703125</v>
      </c>
      <c r="F155" t="n">
        <v>2199.872802734375</v>
      </c>
      <c r="G155" t="n">
        <v>2903.6591796875</v>
      </c>
      <c r="H155" t="n">
        <v>1815.699462890625</v>
      </c>
      <c r="I155" t="n">
        <v>3042.943115234375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4724.48876953125</v>
      </c>
      <c r="F157" t="n">
        <v>2253.56689453125</v>
      </c>
      <c r="G157" t="n">
        <v>2908.741943359375</v>
      </c>
      <c r="H157" t="n">
        <v>1867.156372070312</v>
      </c>
      <c r="I157" t="n">
        <v>3032.673095703125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839.3411865234375</v>
      </c>
      <c r="D159" t="n">
        <v>1429.450073242188</v>
      </c>
      <c r="E159" t="n">
        <v>4530.24755859375</v>
      </c>
      <c r="F159" t="n">
        <v>2192.90966796875</v>
      </c>
      <c r="G159" t="n">
        <v>2857.130615234375</v>
      </c>
      <c r="H159" t="n">
        <v>1798.62841796875</v>
      </c>
      <c r="I159" t="n">
        <v>3008.7255859375</v>
      </c>
      <c r="J159" t="n">
        <v>966.6747436523438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1399.285034179688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2945.987060546875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830.33056640625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2919.7529296875</v>
      </c>
      <c r="J161" t="n">
        <v>959.7294921875</v>
      </c>
      <c r="K161" t="n">
        <v>194.1563110351562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2886.432373046875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827.2688598632812</v>
      </c>
      <c r="D163" t="n">
        <v>1380.369750976562</v>
      </c>
      <c r="E163" t="n">
        <v>4470.04150390625</v>
      </c>
      <c r="F163" t="n">
        <v>2024.443725585938</v>
      </c>
      <c r="G163" t="n">
        <v>2805.82373046875</v>
      </c>
      <c r="H163" t="n">
        <v>1717.12060546875</v>
      </c>
      <c r="I163" t="n">
        <v>2890.020263671875</v>
      </c>
      <c r="J163" t="n">
        <v>972.813232421875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4290.52734375</v>
      </c>
      <c r="F164" t="n">
        <v>1950.842163085938</v>
      </c>
      <c r="G164" t="n">
        <v>2740.57080078125</v>
      </c>
      <c r="H164" t="n">
        <v>1669.048828125</v>
      </c>
      <c r="I164" t="n">
        <v>2809.612060546875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681.1532592773438</v>
      </c>
      <c r="C165" t="n">
        <v>821.4076538085938</v>
      </c>
      <c r="D165" t="n">
        <v>1354.42333984375</v>
      </c>
      <c r="E165" t="n">
        <v>4453.4912109375</v>
      </c>
      <c r="F165" t="n">
        <v>1991.638427734375</v>
      </c>
      <c r="G165" t="n">
        <v>2754.21240234375</v>
      </c>
      <c r="H165" t="n">
        <v>1713.418823242188</v>
      </c>
      <c r="I165" t="n">
        <v>2880.108642578125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1328.341186523438</v>
      </c>
      <c r="E166" t="n">
        <v>4350.01416015625</v>
      </c>
      <c r="F166" t="n">
        <v>1957.664916992188</v>
      </c>
      <c r="G166" t="n">
        <v>2697.040283203125</v>
      </c>
      <c r="H166" t="n">
        <v>1655.94677734375</v>
      </c>
      <c r="I166" t="n">
        <v>2808.849365234375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664.8529663085938</v>
      </c>
      <c r="C168" t="n">
        <v>818.8267822265625</v>
      </c>
      <c r="D168" t="n">
        <v>1325.710205078125</v>
      </c>
      <c r="E168" t="n">
        <v>4314.17822265625</v>
      </c>
      <c r="F168" t="n">
        <v>1955.608642578125</v>
      </c>
      <c r="G168" t="n">
        <v>2713.98291015625</v>
      </c>
      <c r="H168" t="n">
        <v>1657.091552734375</v>
      </c>
      <c r="I168" t="n">
        <v>2810.374267578125</v>
      </c>
      <c r="J168" t="n">
        <v>954.4421997070312</v>
      </c>
      <c r="K168" t="n">
        <v>189.1875152587891</v>
      </c>
    </row>
    <row r="169">
      <c r="A169" s="3" t="n">
        <v>44810</v>
      </c>
      <c r="B169" t="n">
        <v>663.2074584960938</v>
      </c>
      <c r="C169" t="n">
        <v>820.4015502929688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1322.39892578125</v>
      </c>
      <c r="E170" t="n">
        <v>4327.37060546875</v>
      </c>
      <c r="F170" t="n">
        <v>1947.7109375</v>
      </c>
      <c r="G170" t="n">
        <v>2671.4951171875</v>
      </c>
      <c r="H170" t="n">
        <v>1607.875244140625</v>
      </c>
      <c r="I170" t="n">
        <v>2824.904296875</v>
      </c>
      <c r="J170" t="n">
        <v>946.1975708007812</v>
      </c>
      <c r="K170" t="n">
        <v>190.0973205566406</v>
      </c>
    </row>
    <row r="171">
      <c r="A171" s="3" t="n">
        <v>44812</v>
      </c>
      <c r="B171" t="n">
        <v>670.353271484375</v>
      </c>
      <c r="C171" t="n">
        <v>814.4965209960938</v>
      </c>
      <c r="D171" t="n">
        <v>1338.955688476562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829.7620239257812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2885.93896484375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835.9295654296875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1401.598388671875</v>
      </c>
      <c r="E174" t="n">
        <v>4584.16796875</v>
      </c>
      <c r="F174" t="n">
        <v>2011.406005859375</v>
      </c>
      <c r="G174" t="n">
        <v>2784.709716796875</v>
      </c>
      <c r="H174" t="n">
        <v>1655.55712890625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815.3275756835938</v>
      </c>
      <c r="D175" t="n">
        <v>1338.501831054688</v>
      </c>
      <c r="E175" t="n">
        <v>4431.087890625</v>
      </c>
      <c r="F175" t="n">
        <v>1953.038452148438</v>
      </c>
      <c r="G175" t="n">
        <v>2728.4501953125</v>
      </c>
      <c r="H175" t="n">
        <v>1607.412353515625</v>
      </c>
      <c r="I175" t="n">
        <v>2798.714111328125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804.742431640625</v>
      </c>
      <c r="D176" t="n">
        <v>1299.854736328125</v>
      </c>
      <c r="E176" t="n">
        <v>4410.07568359375</v>
      </c>
      <c r="F176" t="n">
        <v>1959.58056640625</v>
      </c>
      <c r="G176" t="n">
        <v>2701.948974609375</v>
      </c>
      <c r="H176" t="n">
        <v>1581.330932617188</v>
      </c>
      <c r="I176" t="n">
        <v>2784.31884765625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785.4089965820312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4227.107421875</v>
      </c>
      <c r="F179" t="n">
        <v>1937.3369140625</v>
      </c>
      <c r="G179" t="n">
        <v>2622.881103515625</v>
      </c>
      <c r="H179" t="n">
        <v>1548.917724609375</v>
      </c>
      <c r="I179" t="n">
        <v>2726.872314453125</v>
      </c>
      <c r="J179" t="n">
        <v>946.4666137695312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1249.458740234375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950.0510864257812</v>
      </c>
      <c r="K180" t="n">
        <v>186.9713897705078</v>
      </c>
    </row>
    <row r="181">
      <c r="A181" s="3" t="n">
        <v>44826</v>
      </c>
      <c r="B181" t="n">
        <v>649.9971923828125</v>
      </c>
      <c r="C181" t="n">
        <v>785.277587890625</v>
      </c>
      <c r="D181" t="n">
        <v>1241.021728515625</v>
      </c>
      <c r="E181" t="n">
        <v>4252.10107421875</v>
      </c>
      <c r="F181" t="n">
        <v>1924.111694335938</v>
      </c>
      <c r="G181" t="n">
        <v>2615.409423828125</v>
      </c>
      <c r="H181" t="n">
        <v>1558.8291015625</v>
      </c>
      <c r="I181" t="n">
        <v>2697.36328125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647.46240234375</v>
      </c>
      <c r="C183" t="n">
        <v>793.1947631835938</v>
      </c>
      <c r="D183" t="n">
        <v>1252.1806640625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1546.725708007812</v>
      </c>
      <c r="I184" t="n">
        <v>2706.377685546875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660.1177978515625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2688.30517578125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643.1961059570312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903.854736328125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813.796630859375</v>
      </c>
      <c r="D188" t="n">
        <v>1264.427856445312</v>
      </c>
      <c r="E188" t="n">
        <v>4270.23486328125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4402.064453125</v>
      </c>
      <c r="F189" t="n">
        <v>1932.803833007812</v>
      </c>
      <c r="G189" t="n">
        <v>2602.46240234375</v>
      </c>
      <c r="H189" t="n">
        <v>1606.730590820312</v>
      </c>
      <c r="I189" t="n">
        <v>2772.479736328125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843.8028564453125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1730.3681640625</v>
      </c>
      <c r="I190" t="n">
        <v>2782.16650390625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837.8104248046875</v>
      </c>
      <c r="D191" t="n">
        <v>1316.547241210938</v>
      </c>
      <c r="E191" t="n">
        <v>4456.896484375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696.018310546875</v>
      </c>
      <c r="C192" t="n">
        <v>842.66552734375</v>
      </c>
      <c r="D192" t="n">
        <v>1326.93505859375</v>
      </c>
      <c r="E192" t="n">
        <v>4507.02880859375</v>
      </c>
      <c r="F192" t="n">
        <v>1987.4794921875</v>
      </c>
      <c r="G192" t="n">
        <v>2576.3095703125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821.1013793945312</v>
      </c>
      <c r="D193" t="n">
        <v>1291.689453125</v>
      </c>
      <c r="E193" t="n">
        <v>4417.99169921875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900.4940795898438</v>
      </c>
      <c r="K193" t="n">
        <v>188.6743316650391</v>
      </c>
    </row>
    <row r="194">
      <c r="A194" s="3" t="n">
        <v>44846</v>
      </c>
      <c r="B194" t="n">
        <v>692.5078735351562</v>
      </c>
      <c r="C194" t="n">
        <v>832.8239135742188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859.1558227539062</v>
      </c>
      <c r="D195" t="n">
        <v>1288.151611328125</v>
      </c>
      <c r="E195" t="n">
        <v>4410.41162109375</v>
      </c>
      <c r="F195" t="n">
        <v>1950.18798828125</v>
      </c>
      <c r="G195" t="n">
        <v>2545.7685546875</v>
      </c>
      <c r="H195" t="n">
        <v>1712.785766601562</v>
      </c>
      <c r="I195" t="n">
        <v>2783.377197265625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715.9058227539062</v>
      </c>
      <c r="C196" t="n">
        <v>877.0457763671875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1776.467651367188</v>
      </c>
      <c r="I196" t="n">
        <v>2779.65478515625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719.9424438476562</v>
      </c>
      <c r="C197" t="n">
        <v>870.091064453125</v>
      </c>
      <c r="D197" t="n">
        <v>1351.701782226562</v>
      </c>
      <c r="E197" t="n">
        <v>4453.63525390625</v>
      </c>
      <c r="F197" t="n">
        <v>1963.599609375</v>
      </c>
      <c r="G197" t="n">
        <v>2554.718017578125</v>
      </c>
      <c r="H197" t="n">
        <v>1767.335327148438</v>
      </c>
      <c r="I197" t="n">
        <v>2798.178955078125</v>
      </c>
      <c r="J197" t="n">
        <v>916.9833374023438</v>
      </c>
      <c r="K197" t="n">
        <v>175.0043029785156</v>
      </c>
    </row>
    <row r="198">
      <c r="A198" s="3" t="n">
        <v>44852</v>
      </c>
      <c r="B198" t="n">
        <v>734.0327758789062</v>
      </c>
      <c r="C198" t="n">
        <v>882.86328125</v>
      </c>
      <c r="D198" t="n">
        <v>1364.175903320312</v>
      </c>
      <c r="E198" t="n">
        <v>4530.91845703125</v>
      </c>
      <c r="F198" t="n">
        <v>1976.731201171875</v>
      </c>
      <c r="G198" t="n">
        <v>2562.49462890625</v>
      </c>
      <c r="H198" t="n">
        <v>1797.167114257812</v>
      </c>
      <c r="I198" t="n">
        <v>2827.808837890625</v>
      </c>
      <c r="J198" t="n">
        <v>913.5330200195312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879.7266845703125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1783.846557617188</v>
      </c>
      <c r="I199" t="n">
        <v>2807.26123046875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738.1557006835938</v>
      </c>
      <c r="C200" t="n">
        <v>898.9442749023438</v>
      </c>
      <c r="D200" t="n">
        <v>1361.635864257812</v>
      </c>
      <c r="E200" t="n">
        <v>4565.6513671875</v>
      </c>
      <c r="F200" t="n">
        <v>2007.012939453125</v>
      </c>
      <c r="G200" t="n">
        <v>2537.166748046875</v>
      </c>
      <c r="H200" t="n">
        <v>1805.301147460938</v>
      </c>
      <c r="I200" t="n">
        <v>2839.138671875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738.8829345703125</v>
      </c>
      <c r="C201" t="n">
        <v>907.6032104492188</v>
      </c>
      <c r="D201" t="n">
        <v>1361.27294921875</v>
      </c>
      <c r="E201" t="n">
        <v>4572.03125</v>
      </c>
      <c r="F201" t="n">
        <v>1909.391479492188</v>
      </c>
      <c r="G201" t="n">
        <v>2534.3427734375</v>
      </c>
      <c r="H201" t="n">
        <v>1785.380615234375</v>
      </c>
      <c r="I201" t="n">
        <v>2821.244140625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4546.173828125</v>
      </c>
      <c r="F202" t="n">
        <v>1904.76513671875</v>
      </c>
      <c r="G202" t="n">
        <v>2550.677490234375</v>
      </c>
      <c r="H202" t="n">
        <v>1805.982788085938</v>
      </c>
      <c r="I202" t="n">
        <v>2843.095947265625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1384.678955078125</v>
      </c>
      <c r="E203" t="n">
        <v>4614.67919921875</v>
      </c>
      <c r="F203" t="n">
        <v>1901.400390625</v>
      </c>
      <c r="G203" t="n">
        <v>2532.778564453125</v>
      </c>
      <c r="H203" t="n">
        <v>1865.062255859375</v>
      </c>
      <c r="I203" t="n">
        <v>2843.455322265625</v>
      </c>
      <c r="J203" t="n">
        <v>970.0799560546875</v>
      </c>
      <c r="K203" t="n">
        <v>179.4598693847656</v>
      </c>
    </row>
    <row r="204">
      <c r="A204" s="3" t="n">
        <v>44861</v>
      </c>
      <c r="B204" t="n">
        <v>743.876220703125</v>
      </c>
      <c r="C204" t="n">
        <v>911.8885498046875</v>
      </c>
      <c r="D204" t="n">
        <v>1397.656127929688</v>
      </c>
      <c r="E204" t="n">
        <v>4486.64013671875</v>
      </c>
      <c r="F204" t="n">
        <v>1841.163818359375</v>
      </c>
      <c r="G204" t="n">
        <v>2523.95947265625</v>
      </c>
      <c r="H204" t="n">
        <v>1835.668579101562</v>
      </c>
      <c r="I204" t="n">
        <v>2839.228515625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910.077392578125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919.9291381835938</v>
      </c>
      <c r="D206" t="n">
        <v>1410.221069335938</v>
      </c>
      <c r="E206" t="n">
        <v>4547.6611328125</v>
      </c>
      <c r="F206" t="n">
        <v>1849.15478515625</v>
      </c>
      <c r="G206" t="n">
        <v>2530.910888671875</v>
      </c>
      <c r="H206" t="n">
        <v>1798.701538085938</v>
      </c>
      <c r="I206" t="n">
        <v>2871.376220703125</v>
      </c>
      <c r="J206" t="n">
        <v>952.963623046875</v>
      </c>
      <c r="K206" t="n">
        <v>180.3463439941406</v>
      </c>
    </row>
    <row r="207">
      <c r="A207" s="3" t="n">
        <v>44866</v>
      </c>
      <c r="B207" t="n">
        <v>735.5634765625</v>
      </c>
      <c r="C207" t="n">
        <v>936.6284790039062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959.684814453125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923.507568359375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2915.03466796875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728.3982543945312</v>
      </c>
      <c r="C209" t="n">
        <v>923.4633178710938</v>
      </c>
      <c r="D209" t="n">
        <v>1403.892822265625</v>
      </c>
      <c r="E209" t="n">
        <v>4642.79150390625</v>
      </c>
      <c r="F209" t="n">
        <v>1859.622680664062</v>
      </c>
      <c r="G209" t="n">
        <v>2585.2158203125</v>
      </c>
      <c r="H209" t="n">
        <v>1829.044555664062</v>
      </c>
      <c r="I209" t="n">
        <v>2883.60595703125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923.64013671875</v>
      </c>
      <c r="D210" t="n">
        <v>1388.531005859375</v>
      </c>
      <c r="E210" t="n">
        <v>4611.99267578125</v>
      </c>
      <c r="F210" t="n">
        <v>1841.023803710938</v>
      </c>
      <c r="G210" t="n">
        <v>2612.802490234375</v>
      </c>
      <c r="H210" t="n">
        <v>1801.088012695312</v>
      </c>
      <c r="I210" t="n">
        <v>2893.18310546875</v>
      </c>
      <c r="J210" t="n">
        <v>944.2261352539062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925.2304077148438</v>
      </c>
      <c r="D211" t="n">
        <v>1382.523803710938</v>
      </c>
      <c r="E211" t="n">
        <v>4663.37158203125</v>
      </c>
      <c r="F211" t="n">
        <v>1851.538208007812</v>
      </c>
      <c r="G211" t="n">
        <v>2626.2265625</v>
      </c>
      <c r="H211" t="n">
        <v>1818.134765625</v>
      </c>
      <c r="I211" t="n">
        <v>2907.840087890625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706.5905151367188</v>
      </c>
      <c r="C212" t="n">
        <v>930.7970581054688</v>
      </c>
      <c r="D212" t="n">
        <v>1385.962646484375</v>
      </c>
      <c r="E212" t="n">
        <v>4640.919921875</v>
      </c>
      <c r="F212" t="n">
        <v>1822.191040039062</v>
      </c>
      <c r="G212" t="n">
        <v>2630.657470703125</v>
      </c>
      <c r="H212" t="n">
        <v>1807.444091796875</v>
      </c>
      <c r="I212" t="n">
        <v>2891.96875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705.6885986328125</v>
      </c>
      <c r="C213" t="n">
        <v>929.913330078125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963.6658935546875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1825.416015625</v>
      </c>
      <c r="I214" t="n">
        <v>2981.8017578125</v>
      </c>
      <c r="J214" t="n">
        <v>965.24365234375</v>
      </c>
      <c r="K214" t="n">
        <v>186.4815063476562</v>
      </c>
    </row>
    <row r="215">
      <c r="A215" s="3" t="n">
        <v>44879</v>
      </c>
      <c r="B215" t="n">
        <v>771.38916015625</v>
      </c>
      <c r="C215" t="n">
        <v>971.0435180664062</v>
      </c>
      <c r="D215" t="n">
        <v>1453.922119140625</v>
      </c>
      <c r="E215" t="n">
        <v>4946.6494140625</v>
      </c>
      <c r="F215" t="n">
        <v>1902.335083007812</v>
      </c>
      <c r="G215" t="n">
        <v>2695.259033203125</v>
      </c>
      <c r="H215" t="n">
        <v>1867.740966796875</v>
      </c>
      <c r="I215" t="n">
        <v>2999.38134765625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975.3731689453125</v>
      </c>
      <c r="D216" t="n">
        <v>1461.901123046875</v>
      </c>
      <c r="E216" t="n">
        <v>4927.22119140625</v>
      </c>
      <c r="F216" t="n">
        <v>1882.0068359375</v>
      </c>
      <c r="G216" t="n">
        <v>2694.04248046875</v>
      </c>
      <c r="H216" t="n">
        <v>1859.972534179688</v>
      </c>
      <c r="I216" t="n">
        <v>2996.77392578125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976.5216674804688</v>
      </c>
      <c r="D217" t="n">
        <v>1469.971801757812</v>
      </c>
      <c r="E217" t="n">
        <v>4843.36474609375</v>
      </c>
      <c r="F217" t="n">
        <v>1903.31640625</v>
      </c>
      <c r="G217" t="n">
        <v>2677.794189453125</v>
      </c>
      <c r="H217" t="n">
        <v>1856.855224609375</v>
      </c>
      <c r="I217" t="n">
        <v>3017.232177734375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742.1044311523438</v>
      </c>
      <c r="C218" t="n">
        <v>965.3447265625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974.7103881835938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967.9509887695312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730.97998046875</v>
      </c>
      <c r="C221" t="n">
        <v>974.93115234375</v>
      </c>
      <c r="D221" t="n">
        <v>1453.69287109375</v>
      </c>
      <c r="E221" t="n">
        <v>4563.30078125</v>
      </c>
      <c r="F221" t="n">
        <v>1798.171020507812</v>
      </c>
      <c r="G221" t="n">
        <v>2680.401123046875</v>
      </c>
      <c r="H221" t="n">
        <v>1807.979736328125</v>
      </c>
      <c r="I221" t="n">
        <v>2980.90234375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974.93115234375</v>
      </c>
      <c r="D222" t="n">
        <v>1451.9501953125</v>
      </c>
      <c r="E222" t="n">
        <v>4549.77197265625</v>
      </c>
      <c r="F222" t="n">
        <v>1775.459838867188</v>
      </c>
      <c r="G222" t="n">
        <v>2655.02978515625</v>
      </c>
      <c r="H222" t="n">
        <v>1818.962524414062</v>
      </c>
      <c r="I222" t="n">
        <v>2974.9228515625</v>
      </c>
      <c r="J222" t="n">
        <v>951.8870239257812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998.0807495117188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1893.797973632812</v>
      </c>
      <c r="I223" t="n">
        <v>3039.53271484375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996.8438720703125</v>
      </c>
      <c r="D224" t="n">
        <v>1500.099487304688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988.5383911132812</v>
      </c>
      <c r="D225" t="n">
        <v>1488.86474609375</v>
      </c>
      <c r="E225" t="n">
        <v>4740.9423828125</v>
      </c>
      <c r="F225" t="n">
        <v>1880.137817382812</v>
      </c>
      <c r="G225" t="n">
        <v>2687.525634765625</v>
      </c>
      <c r="H225" t="n">
        <v>1961.814575195312</v>
      </c>
      <c r="I225" t="n">
        <v>3053.110595703125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997.5064086914062</v>
      </c>
      <c r="D226" t="n">
        <v>1494.046508789062</v>
      </c>
      <c r="E226" t="n">
        <v>4712.9755859375</v>
      </c>
      <c r="F226" t="n">
        <v>1872.66064453125</v>
      </c>
      <c r="G226" t="n">
        <v>2688.916015625</v>
      </c>
      <c r="H226" t="n">
        <v>1965.126708984375</v>
      </c>
      <c r="I226" t="n">
        <v>3054.9990234375</v>
      </c>
      <c r="J226" t="n">
        <v>979.6947631835938</v>
      </c>
      <c r="K226" t="n">
        <v>189.0242462158203</v>
      </c>
    </row>
    <row r="227">
      <c r="A227" s="3" t="n">
        <v>44895</v>
      </c>
      <c r="B227" t="n">
        <v>774.8349609375</v>
      </c>
      <c r="C227" t="n">
        <v>990.3056030273438</v>
      </c>
      <c r="D227" t="n">
        <v>1499.45751953125</v>
      </c>
      <c r="E227" t="n">
        <v>4642.35888671875</v>
      </c>
      <c r="F227" t="n">
        <v>1885.371704101562</v>
      </c>
      <c r="G227" t="n">
        <v>2700.341796875</v>
      </c>
      <c r="H227" t="n">
        <v>2023.54833984375</v>
      </c>
      <c r="I227" t="n">
        <v>3049.110107421875</v>
      </c>
      <c r="J227" t="n">
        <v>981.92822265625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1004.089111328125</v>
      </c>
      <c r="D228" t="n">
        <v>1519.771728515625</v>
      </c>
      <c r="E228" t="n">
        <v>4642.35888671875</v>
      </c>
      <c r="F228" t="n">
        <v>1995.610595703125</v>
      </c>
      <c r="G228" t="n">
        <v>2712.636474609375</v>
      </c>
      <c r="H228" t="n">
        <v>2105.95703125</v>
      </c>
      <c r="I228" t="n">
        <v>3125.40869140625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1003.338195800781</v>
      </c>
      <c r="D229" t="n">
        <v>1502.162963867188</v>
      </c>
      <c r="E229" t="n">
        <v>4642.35888671875</v>
      </c>
      <c r="F229" t="n">
        <v>2016.3125</v>
      </c>
      <c r="G229" t="n">
        <v>2796.74365234375</v>
      </c>
      <c r="H229" t="n">
        <v>2116.35595703125</v>
      </c>
      <c r="I229" t="n">
        <v>3092.586669921875</v>
      </c>
      <c r="J229" t="n">
        <v>1016.346008300781</v>
      </c>
      <c r="K229" t="n">
        <v>192.40673828125</v>
      </c>
    </row>
    <row r="230">
      <c r="A230" s="3" t="n">
        <v>44900</v>
      </c>
      <c r="B230" t="n">
        <v>804.6856079101562</v>
      </c>
      <c r="C230" t="n">
        <v>999.1851196289062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1002.669982910156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990.4379272460938</v>
      </c>
      <c r="D231" t="n">
        <v>1479.234741210938</v>
      </c>
      <c r="E231" t="n">
        <v>4620.29150390625</v>
      </c>
      <c r="F231" t="n">
        <v>1958.599487304688</v>
      </c>
      <c r="G231" t="n">
        <v>2722.06396484375</v>
      </c>
      <c r="H231" t="n">
        <v>2014.026489257812</v>
      </c>
      <c r="I231" t="n">
        <v>3044.208740234375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772.4639282226562</v>
      </c>
      <c r="C232" t="n">
        <v>977.1402587890625</v>
      </c>
      <c r="D232" t="n">
        <v>1472.448120117188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3039.93701171875</v>
      </c>
      <c r="J232" t="n">
        <v>982.8858032226562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973.1199951171875</v>
      </c>
      <c r="D233" t="n">
        <v>1485.884033203125</v>
      </c>
      <c r="E233" t="n">
        <v>4373.951171875</v>
      </c>
      <c r="F233" t="n">
        <v>1944.43994140625</v>
      </c>
      <c r="G233" t="n">
        <v>2691.783203125</v>
      </c>
      <c r="H233" t="n">
        <v>1997.953857421875</v>
      </c>
      <c r="I233" t="n">
        <v>3012.9150390625</v>
      </c>
      <c r="J233" t="n">
        <v>979.3298950195312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1439.248291015625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943.9094848632812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908.6635131835938</v>
      </c>
      <c r="D235" t="n">
        <v>1418.979370117188</v>
      </c>
      <c r="E235" t="n">
        <v>4155.34130859375</v>
      </c>
      <c r="F235" t="n">
        <v>1868.22119140625</v>
      </c>
      <c r="G235" t="n">
        <v>2638.911865234375</v>
      </c>
      <c r="H235" t="n">
        <v>1973.869140625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752.240478515625</v>
      </c>
      <c r="C236" t="n">
        <v>923.0655517578125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2044.247802734375</v>
      </c>
      <c r="I237" t="n">
        <v>3026.223876953125</v>
      </c>
      <c r="J237" t="n">
        <v>971.078857421875</v>
      </c>
      <c r="K237" t="n">
        <v>186.6447906494141</v>
      </c>
    </row>
    <row r="238">
      <c r="A238" s="3" t="n">
        <v>44910</v>
      </c>
      <c r="B238" t="n">
        <v>743.9185791015625</v>
      </c>
      <c r="C238" t="n">
        <v>920.9893188476562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1932.786376953125</v>
      </c>
      <c r="I239" t="n">
        <v>2913.730712890625</v>
      </c>
      <c r="J239" t="n">
        <v>930.6893310546875</v>
      </c>
      <c r="K239" t="n">
        <v>181.8393249511719</v>
      </c>
    </row>
    <row r="240">
      <c r="A240" s="3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4195.302734375</v>
      </c>
      <c r="F240" t="n">
        <v>1797.330078125</v>
      </c>
      <c r="G240" t="n">
        <v>2606.37255859375</v>
      </c>
      <c r="H240" t="n">
        <v>1929.377197265625</v>
      </c>
      <c r="I240" t="n">
        <v>2879.3798828125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909.8123168945312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919.22216796875</v>
      </c>
      <c r="D242" t="n">
        <v>1384.449584960938</v>
      </c>
      <c r="E242" t="n">
        <v>4244.85791015625</v>
      </c>
      <c r="F242" t="n">
        <v>1831.256713867188</v>
      </c>
      <c r="G242" t="n">
        <v>2627.833984375</v>
      </c>
      <c r="H242" t="n">
        <v>1903.831298828125</v>
      </c>
      <c r="I242" t="n">
        <v>2939.17822265625</v>
      </c>
      <c r="J242" t="n">
        <v>935.4759521484375</v>
      </c>
      <c r="K242" t="n">
        <v>181.7226867675781</v>
      </c>
    </row>
    <row r="243">
      <c r="A243" s="3" t="n">
        <v>44917</v>
      </c>
      <c r="B243" t="n">
        <v>745.9053955078125</v>
      </c>
      <c r="C243" t="n">
        <v>918.11767578125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1898.230346679688</v>
      </c>
      <c r="I243" t="n">
        <v>2931.22021484375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717.081787109375</v>
      </c>
      <c r="C244" t="n">
        <v>910.607421875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1377.892333984375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2925.105712890625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751.4534301757812</v>
      </c>
      <c r="C247" t="n">
        <v>914.8927612304688</v>
      </c>
      <c r="D247" t="n">
        <v>1385</v>
      </c>
      <c r="E247" t="n">
        <v>4156.34765625</v>
      </c>
      <c r="F247" t="n">
        <v>1813.545776367188</v>
      </c>
      <c r="G247" t="n">
        <v>2609.1962890625</v>
      </c>
      <c r="H247" t="n">
        <v>1880.063232421875</v>
      </c>
      <c r="I247" t="n">
        <v>2928.8828125</v>
      </c>
      <c r="J247" t="n">
        <v>926.5410766601562</v>
      </c>
      <c r="K247" t="n">
        <v>180.9295349121094</v>
      </c>
    </row>
    <row r="248">
      <c r="A248" s="3" t="n">
        <v>44924</v>
      </c>
      <c r="B248" t="n">
        <v>751.6165771484375</v>
      </c>
      <c r="C248" t="n">
        <v>922.8447875976562</v>
      </c>
      <c r="D248" t="n">
        <v>1391.786865234375</v>
      </c>
      <c r="E248" t="n">
        <v>4240.97314453125</v>
      </c>
      <c r="F248" t="n">
        <v>1805.321044921875</v>
      </c>
      <c r="G248" t="n">
        <v>2602.115234375</v>
      </c>
      <c r="H248" t="n">
        <v>1864.234252929688</v>
      </c>
      <c r="I248" t="n">
        <v>2939.358642578125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4188.39453125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918.4268798828125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2932.794189453125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920.1058349609375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758.1242065429688</v>
      </c>
      <c r="C252" t="n">
        <v>915.9088134765625</v>
      </c>
      <c r="D252" t="n">
        <v>1370.921997070312</v>
      </c>
      <c r="E252" t="n">
        <v>4104.490234375</v>
      </c>
      <c r="F252" t="n">
        <v>1875.18408203125</v>
      </c>
      <c r="G252" t="n">
        <v>2619.14501953125</v>
      </c>
      <c r="H252" t="n">
        <v>1913.596801757812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4087.459716796875</v>
      </c>
      <c r="F253" t="n">
        <v>1881.7734375</v>
      </c>
      <c r="G253" t="n">
        <v>2612.585205078125</v>
      </c>
      <c r="H253" t="n">
        <v>1913.840087890625</v>
      </c>
      <c r="I253" t="n">
        <v>2977.4404296875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748.8616333007812</v>
      </c>
      <c r="C254" t="n">
        <v>912.55126953125</v>
      </c>
      <c r="D254" t="n">
        <v>1328.459106445312</v>
      </c>
      <c r="E254" t="n">
        <v>4027.3984375</v>
      </c>
      <c r="F254" t="n">
        <v>1848.4072265625</v>
      </c>
      <c r="G254" t="n">
        <v>2603.418701171875</v>
      </c>
      <c r="H254" t="n">
        <v>1876.069458007812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943.1670532226562</v>
      </c>
      <c r="D255" t="n">
        <v>1361.429565429688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182.7957611083984</v>
      </c>
    </row>
    <row r="256">
      <c r="A256" s="3" t="n">
        <v>44936</v>
      </c>
      <c r="B256" t="n">
        <v>762.9520263671875</v>
      </c>
      <c r="C256" t="n">
        <v>939.986083984375</v>
      </c>
      <c r="D256" t="n">
        <v>1347.948120117188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755.5996704101562</v>
      </c>
      <c r="C257" t="n">
        <v>931.9899291992188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749.4761962890625</v>
      </c>
      <c r="C258" t="n">
        <v>946.8781127929688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952.3118896484375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966.3605346679688</v>
      </c>
      <c r="D260" t="n">
        <v>1399.077758789062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981.6907348632812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985.313232421875</v>
      </c>
      <c r="D262" t="n">
        <v>1417.32861328125</v>
      </c>
      <c r="E262" t="n">
        <v>4100.4609375</v>
      </c>
      <c r="F262" t="n">
        <v>1913.223510742188</v>
      </c>
      <c r="G262" t="n">
        <v>2706.250244140625</v>
      </c>
      <c r="H262" t="n">
        <v>1928.524780273438</v>
      </c>
      <c r="I262" t="n">
        <v>3117.68115234375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761.4451293945312</v>
      </c>
      <c r="C263" t="n">
        <v>990.8856811523438</v>
      </c>
      <c r="D263" t="n">
        <v>1411.367309570312</v>
      </c>
      <c r="E263" t="n">
        <v>4066.879150390625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987.676025390625</v>
      </c>
      <c r="D264" t="n">
        <v>1399.12353515625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3092.9423828125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999.6227416992188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2237.09521484375</v>
      </c>
      <c r="I265" t="n">
        <v>3140.58056640625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830.063720703125</v>
      </c>
      <c r="C266" t="n">
        <v>1014.467407226562</v>
      </c>
      <c r="D266" t="n">
        <v>1423.289916992188</v>
      </c>
      <c r="E266" t="n">
        <v>4326.60302734375</v>
      </c>
      <c r="F266" t="n">
        <v>1978.787231445312</v>
      </c>
      <c r="G266" t="n">
        <v>2710.768310546875</v>
      </c>
      <c r="H266" t="n">
        <v>2234.733154296875</v>
      </c>
      <c r="I266" t="n">
        <v>3160.261474609375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820.2156372070312</v>
      </c>
      <c r="C267" t="n">
        <v>1001.004760742188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2251.24755859375</v>
      </c>
      <c r="I267" t="n">
        <v>3154.237548828125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994.6300048828125</v>
      </c>
      <c r="D268" t="n">
        <v>1393.254272460938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3137.040771484375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848.2333374023438</v>
      </c>
      <c r="C269" t="n">
        <v>1011.703491210938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2261.48974609375</v>
      </c>
      <c r="I269" t="n">
        <v>3157.82421875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1000.514526367188</v>
      </c>
      <c r="D270" t="n">
        <v>1406.64404296875</v>
      </c>
      <c r="E270" t="n">
        <v>4210.34326171875</v>
      </c>
      <c r="F270" t="n">
        <v>1937.289916992188</v>
      </c>
      <c r="G270" t="n">
        <v>2647.383544921875</v>
      </c>
      <c r="H270" t="n">
        <v>2297.0908203125</v>
      </c>
      <c r="I270" t="n">
        <v>3088.8955078125</v>
      </c>
      <c r="J270" t="n">
        <v>925.4014282226562</v>
      </c>
      <c r="K270" t="n">
        <v>186.5432739257812</v>
      </c>
    </row>
    <row r="271">
      <c r="A271" s="3" t="n">
        <v>44958</v>
      </c>
      <c r="B271" t="n">
        <v>835.58251953125</v>
      </c>
      <c r="C271" t="n">
        <v>1009.340881347656</v>
      </c>
      <c r="D271" t="n">
        <v>1422.556274414062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3134.5576171875</v>
      </c>
      <c r="J271" t="n">
        <v>933.3789672851562</v>
      </c>
      <c r="K271" t="n">
        <v>188.2036437988281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2703.990966796875</v>
      </c>
      <c r="H272" t="n">
        <v>2364.1533203125</v>
      </c>
      <c r="I272" t="n">
        <v>3182.426025390625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830.6669311523438</v>
      </c>
      <c r="C273" t="n">
        <v>1021.867492675781</v>
      </c>
      <c r="D273" t="n">
        <v>1466.853393554688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832.4404907226562</v>
      </c>
      <c r="C274" t="n">
        <v>1021.466247558594</v>
      </c>
      <c r="D274" t="n">
        <v>1439.752563476562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3182.01220703125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1005.908386230469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2362.290771484375</v>
      </c>
      <c r="I275" t="n">
        <v>3193.599609375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1020.842224121094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2368.759765625</v>
      </c>
      <c r="I276" t="n">
        <v>3237.330078125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1022.045654296875</v>
      </c>
      <c r="D277" t="n">
        <v>1482.994873046875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190.9630584716797</v>
      </c>
    </row>
    <row r="278">
      <c r="A278" s="3" t="n">
        <v>44967</v>
      </c>
      <c r="B278" t="n">
        <v>835.6215209960938</v>
      </c>
      <c r="C278" t="n">
        <v>994.674560546875</v>
      </c>
      <c r="D278" t="n">
        <v>1475.2451171875</v>
      </c>
      <c r="E278" t="n">
        <v>4521.6953125</v>
      </c>
      <c r="F278" t="n">
        <v>2012.574096679688</v>
      </c>
      <c r="G278" t="n">
        <v>2760.077392578125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992.3119506835938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1003.412170410156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1010.054321289062</v>
      </c>
      <c r="D281" t="n">
        <v>1464.698364257812</v>
      </c>
      <c r="E281" t="n">
        <v>4571.0888671875</v>
      </c>
      <c r="F281" t="n">
        <v>2017.574096679688</v>
      </c>
      <c r="G281" t="n">
        <v>2750.04150390625</v>
      </c>
      <c r="H281" t="n">
        <v>2367.363037109375</v>
      </c>
      <c r="I281" t="n">
        <v>3237.835693359375</v>
      </c>
      <c r="J281" t="n">
        <v>976.82275390625</v>
      </c>
      <c r="K281" t="n">
        <v>190.5421295166016</v>
      </c>
    </row>
    <row r="282">
      <c r="A282" s="3" t="n">
        <v>44973</v>
      </c>
      <c r="B282" t="n">
        <v>815.37841796875</v>
      </c>
      <c r="C282" t="n">
        <v>1005.8193359375</v>
      </c>
      <c r="D282" t="n">
        <v>1469.054565429688</v>
      </c>
      <c r="E282" t="n">
        <v>4768.80908203125</v>
      </c>
      <c r="F282" t="n">
        <v>2114.635009765625</v>
      </c>
      <c r="G282" t="n">
        <v>2799.089599609375</v>
      </c>
      <c r="H282" t="n">
        <v>2420.679443359375</v>
      </c>
      <c r="I282" t="n">
        <v>3272.2314453125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989.236328125</v>
      </c>
      <c r="D283" t="n">
        <v>1452.546264648438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835.843505859375</v>
      </c>
      <c r="C284" t="n">
        <v>994.7190551757812</v>
      </c>
      <c r="D284" t="n">
        <v>1460.4794921875</v>
      </c>
      <c r="E284" t="n">
        <v>4709.87353515625</v>
      </c>
      <c r="F284" t="n">
        <v>2096.456787109375</v>
      </c>
      <c r="G284" t="n">
        <v>2814.425537109375</v>
      </c>
      <c r="H284" t="n">
        <v>2480.611083984375</v>
      </c>
      <c r="I284" t="n">
        <v>3207.1650390625</v>
      </c>
      <c r="J284" t="n">
        <v>1043.196411132812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985.3577270507812</v>
      </c>
      <c r="D285" t="n">
        <v>1448.602661132812</v>
      </c>
      <c r="E285" t="n">
        <v>4702.21142578125</v>
      </c>
      <c r="F285" t="n">
        <v>2065.80078125</v>
      </c>
      <c r="G285" t="n">
        <v>2780.930419921875</v>
      </c>
      <c r="H285" t="n">
        <v>2434.52294921875</v>
      </c>
      <c r="I285" t="n">
        <v>3173.781005859375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974.1241455078125</v>
      </c>
      <c r="D286" t="n">
        <v>1432.369506835938</v>
      </c>
      <c r="E286" t="n">
        <v>4631.27685546875</v>
      </c>
      <c r="F286" t="n">
        <v>2056.174072265625</v>
      </c>
      <c r="G286" t="n">
        <v>2749.86767578125</v>
      </c>
      <c r="H286" t="n">
        <v>2469.56103515625</v>
      </c>
      <c r="I286" t="n">
        <v>3128.3037109375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975.6843872070312</v>
      </c>
      <c r="D287" t="n">
        <v>1422.189331054688</v>
      </c>
      <c r="E287" t="n">
        <v>4677.82763671875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1029.155883789062</v>
      </c>
      <c r="K287" t="n">
        <v>184.2515563964844</v>
      </c>
    </row>
    <row r="288">
      <c r="A288" s="3" t="n">
        <v>44981</v>
      </c>
      <c r="B288" t="n">
        <v>843.950439453125</v>
      </c>
      <c r="C288" t="n">
        <v>976.130126953125</v>
      </c>
      <c r="D288" t="n">
        <v>1422.143432617188</v>
      </c>
      <c r="E288" t="n">
        <v>4677.77978515625</v>
      </c>
      <c r="F288" t="n">
        <v>2054.258056640625</v>
      </c>
      <c r="G288" t="n">
        <v>2735.140380859375</v>
      </c>
      <c r="H288" t="n">
        <v>2398.750244140625</v>
      </c>
      <c r="I288" t="n">
        <v>3127.29150390625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966.412109375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960.750732421875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981.7024536132812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986.0263061523438</v>
      </c>
      <c r="D292" t="n">
        <v>1350.149169921875</v>
      </c>
      <c r="E292" t="n">
        <v>4535.1396484375</v>
      </c>
      <c r="F292" t="n">
        <v>1913.363647460938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181.4920806884766</v>
      </c>
    </row>
    <row r="293">
      <c r="A293" s="3" t="n">
        <v>44988</v>
      </c>
      <c r="B293" t="n">
        <v>820.98876953125</v>
      </c>
      <c r="C293" t="n">
        <v>997.6614990234375</v>
      </c>
      <c r="D293" t="n">
        <v>1356.70654296875</v>
      </c>
      <c r="E293" t="n">
        <v>4539.76611328125</v>
      </c>
      <c r="F293" t="n">
        <v>1943.271484375</v>
      </c>
      <c r="G293" t="n">
        <v>2739.7451171875</v>
      </c>
      <c r="H293" t="n">
        <v>2384.612548828125</v>
      </c>
      <c r="I293" t="n">
        <v>3073.675048828125</v>
      </c>
      <c r="J293" t="n">
        <v>989.3588256835938</v>
      </c>
      <c r="K293" t="n">
        <v>182.6145782470703</v>
      </c>
    </row>
    <row r="294">
      <c r="A294" s="3" t="n">
        <v>44991</v>
      </c>
      <c r="B294" t="n">
        <v>834.474609375</v>
      </c>
      <c r="C294" t="n">
        <v>1004.526428222656</v>
      </c>
      <c r="D294" t="n">
        <v>1382.523803710938</v>
      </c>
      <c r="E294" t="n">
        <v>4646.60107421875</v>
      </c>
      <c r="F294" t="n">
        <v>1998.648071289062</v>
      </c>
      <c r="G294" t="n">
        <v>2812.122802734375</v>
      </c>
      <c r="H294" t="n">
        <v>2390.41943359375</v>
      </c>
      <c r="I294" t="n">
        <v>3100.989013671875</v>
      </c>
      <c r="J294" t="n">
        <v>993.8264770507812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999.1327514648438</v>
      </c>
      <c r="D295" t="n">
        <v>1368.99609375</v>
      </c>
      <c r="E295" t="n">
        <v>4608.29052734375</v>
      </c>
      <c r="F295" t="n">
        <v>2004.676391601562</v>
      </c>
      <c r="G295" t="n">
        <v>2811.862060546875</v>
      </c>
      <c r="H295" t="n">
        <v>2397.108154296875</v>
      </c>
      <c r="I295" t="n">
        <v>3118.049072265625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995.5662841796875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979.4735107421875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3018.310302734375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962.5782470703125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2217.337158203125</v>
      </c>
      <c r="I300" t="n">
        <v>2941.931640625</v>
      </c>
      <c r="J300" t="n">
        <v>1016.026977539062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2929.14892578125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752.08447265625</v>
      </c>
      <c r="C302" t="n">
        <v>988.25537109375</v>
      </c>
      <c r="D302" t="n">
        <v>1302.962890625</v>
      </c>
      <c r="E302" t="n">
        <v>4504.6845703125</v>
      </c>
      <c r="F302" t="n">
        <v>1763.076049804688</v>
      </c>
      <c r="G302" t="n">
        <v>2813.25244140625</v>
      </c>
      <c r="H302" t="n">
        <v>2279.645751953125</v>
      </c>
      <c r="I302" t="n">
        <v>2923.90673828125</v>
      </c>
      <c r="J302" t="n">
        <v>1027.651611328125</v>
      </c>
      <c r="K302" t="n">
        <v>176.0901336669922</v>
      </c>
    </row>
    <row r="303">
      <c r="A303" s="3" t="n">
        <v>45005</v>
      </c>
      <c r="B303" t="n">
        <v>727.7252807617188</v>
      </c>
      <c r="C303" t="n">
        <v>972.5638427734375</v>
      </c>
      <c r="D303" t="n">
        <v>1287.325927734375</v>
      </c>
      <c r="E303" t="n">
        <v>4508.82861328125</v>
      </c>
      <c r="F303" t="n">
        <v>1704.14794921875</v>
      </c>
      <c r="G303" t="n">
        <v>2805.302001953125</v>
      </c>
      <c r="H303" t="n">
        <v>2233.581787109375</v>
      </c>
      <c r="I303" t="n">
        <v>2890.798095703125</v>
      </c>
      <c r="J303" t="n">
        <v>1011.103576660156</v>
      </c>
      <c r="K303" t="n">
        <v>171.7170867919922</v>
      </c>
    </row>
    <row r="304">
      <c r="A304" s="3" t="n">
        <v>45006</v>
      </c>
      <c r="B304" t="n">
        <v>715.7623901367188</v>
      </c>
      <c r="C304" t="n">
        <v>966.3674926757812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964.1832275390625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2879.302978515625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4435.24267578125</v>
      </c>
      <c r="F306" t="n">
        <v>1666.295654296875</v>
      </c>
      <c r="G306" t="n">
        <v>2767.2890625</v>
      </c>
      <c r="H306" t="n">
        <v>2169.263916015625</v>
      </c>
      <c r="I306" t="n">
        <v>2873.646484375</v>
      </c>
      <c r="J306" t="n">
        <v>1002.396484375</v>
      </c>
      <c r="K306" t="n">
        <v>169.0746002197266</v>
      </c>
    </row>
    <row r="307">
      <c r="A307" s="3" t="n">
        <v>45009</v>
      </c>
      <c r="B307" t="n">
        <v>713.4296264648438</v>
      </c>
      <c r="C307" t="n">
        <v>937.70361328125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4392.64453125</v>
      </c>
      <c r="F308" t="n">
        <v>1611.993896484375</v>
      </c>
      <c r="G308" t="n">
        <v>2797.00439453125</v>
      </c>
      <c r="H308" t="n">
        <v>2140.057861328125</v>
      </c>
      <c r="I308" t="n">
        <v>2871.4853515625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928.2085571289062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951.7459106445312</v>
      </c>
      <c r="D310" t="n">
        <v>1268.8916015625</v>
      </c>
      <c r="E310" t="n">
        <v>4453.21826171875</v>
      </c>
      <c r="F310" t="n">
        <v>1605.8720703125</v>
      </c>
      <c r="G310" t="n">
        <v>2808.994873046875</v>
      </c>
      <c r="H310" t="n">
        <v>2225.667236328125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967.5712280273438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2948.3701171875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979.0724487304688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2942.94384765625</v>
      </c>
      <c r="J312" t="n">
        <v>1005.815673828125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990.707275390625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1006.088928222656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973.45556640625</v>
      </c>
      <c r="D314" t="n">
        <v>1304.063354492188</v>
      </c>
      <c r="E314" t="n">
        <v>4600.38818359375</v>
      </c>
      <c r="F314" t="n">
        <v>1676.809936523438</v>
      </c>
      <c r="G314" t="n">
        <v>2827.806396484375</v>
      </c>
      <c r="H314" t="n">
        <v>2228.36279296875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983.485595703125</v>
      </c>
      <c r="D315" t="n">
        <v>1309.291137695312</v>
      </c>
      <c r="E315" t="n">
        <v>4623.6630859375</v>
      </c>
      <c r="F315" t="n">
        <v>1693.259521484375</v>
      </c>
      <c r="G315" t="n">
        <v>2870.641845703125</v>
      </c>
      <c r="H315" t="n">
        <v>2239.364501953125</v>
      </c>
      <c r="I315" t="n">
        <v>3001.250732421875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969.1312255859375</v>
      </c>
      <c r="D316" t="n">
        <v>1289.618896484375</v>
      </c>
      <c r="E316" t="n">
        <v>4599.568359375</v>
      </c>
      <c r="F316" t="n">
        <v>1681.436645507812</v>
      </c>
      <c r="G316" t="n">
        <v>2853.525146484375</v>
      </c>
      <c r="H316" t="n">
        <v>2211.3095703125</v>
      </c>
      <c r="I316" t="n">
        <v>2955.63525390625</v>
      </c>
      <c r="J316" t="n">
        <v>1001.302612304688</v>
      </c>
      <c r="K316" t="n">
        <v>173.1669769287109</v>
      </c>
    </row>
    <row r="317">
      <c r="A317" s="3" t="n">
        <v>45028</v>
      </c>
      <c r="B317" t="n">
        <v>783.7410278320312</v>
      </c>
      <c r="C317" t="n">
        <v>975.8179931640625</v>
      </c>
      <c r="D317" t="n">
        <v>1309.933227539062</v>
      </c>
      <c r="E317" t="n">
        <v>4652.86572265625</v>
      </c>
      <c r="F317" t="n">
        <v>1701.57763671875</v>
      </c>
      <c r="G317" t="n">
        <v>2878.157470703125</v>
      </c>
      <c r="H317" t="n">
        <v>2226.5498046875</v>
      </c>
      <c r="I317" t="n">
        <v>2981.247802734375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955.6241455078125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929.1891479492188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2060.401611328125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948.4915161132812</v>
      </c>
      <c r="D320" t="n">
        <v>1154.984375</v>
      </c>
      <c r="E320" t="n">
        <v>4162.203125</v>
      </c>
      <c r="F320" t="n">
        <v>1667.183471679688</v>
      </c>
      <c r="G320" t="n">
        <v>2866.6884765625</v>
      </c>
      <c r="H320" t="n">
        <v>2134.421875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926.0686645507812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2115.70263671875</v>
      </c>
      <c r="I321" t="n">
        <v>2841.41259765625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924.9988403320312</v>
      </c>
      <c r="D322" t="n">
        <v>1122.013671875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935.2071533203125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750.2723999023438</v>
      </c>
      <c r="C324" t="n">
        <v>939.7542114257812</v>
      </c>
      <c r="D324" t="n">
        <v>1124.673461914062</v>
      </c>
      <c r="E324" t="n">
        <v>4031.94775390625</v>
      </c>
      <c r="F324" t="n">
        <v>1645.219848632812</v>
      </c>
      <c r="G324" t="n">
        <v>2969.259521484375</v>
      </c>
      <c r="H324" t="n">
        <v>2176.908447265625</v>
      </c>
      <c r="I324" t="n">
        <v>2919.767822265625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4034.79052734375</v>
      </c>
      <c r="F325" t="n">
        <v>1644.752563476562</v>
      </c>
      <c r="G325" t="n">
        <v>2970.73681640625</v>
      </c>
      <c r="H325" t="n">
        <v>2191.56103515625</v>
      </c>
      <c r="I325" t="n">
        <v>2920.871337890625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950.0075073242188</v>
      </c>
      <c r="D326" t="n">
        <v>1125.81982421875</v>
      </c>
      <c r="E326" t="n">
        <v>4009.49072265625</v>
      </c>
      <c r="F326" t="n">
        <v>1644.939453125</v>
      </c>
      <c r="G326" t="n">
        <v>3012.61669921875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781.0612182617188</v>
      </c>
      <c r="C327" t="n">
        <v>955.0892944335938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964.9280395507812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968.056396484375</v>
      </c>
      <c r="D329" t="n">
        <v>1171.584228515625</v>
      </c>
      <c r="E329" t="n">
        <v>4383.53662109375</v>
      </c>
      <c r="F329" t="n">
        <v>1739.38330078125</v>
      </c>
      <c r="G329" t="n">
        <v>3156.763427734375</v>
      </c>
      <c r="H329" t="n">
        <v>2328.135009765625</v>
      </c>
      <c r="I329" t="n">
        <v>2960.78564453125</v>
      </c>
      <c r="J329" t="n">
        <v>960.4570922851562</v>
      </c>
      <c r="K329" t="n">
        <v>181.6324005126953</v>
      </c>
    </row>
    <row r="330">
      <c r="A330" s="3" t="n">
        <v>45049</v>
      </c>
      <c r="B330" t="n">
        <v>790.3057861328125</v>
      </c>
      <c r="C330" t="n">
        <v>960.2579956054688</v>
      </c>
      <c r="D330" t="n">
        <v>1163.97216796875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791.404541015625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2961.98095703125</v>
      </c>
      <c r="J331" t="n">
        <v>953.1632690429688</v>
      </c>
      <c r="K331" t="n">
        <v>179.4575805664062</v>
      </c>
    </row>
    <row r="332">
      <c r="A332" s="3" t="n">
        <v>45051</v>
      </c>
      <c r="B332" t="n">
        <v>793.8435668945312</v>
      </c>
      <c r="C332" t="n">
        <v>957.175048828125</v>
      </c>
      <c r="D332" t="n">
        <v>1154.755004882812</v>
      </c>
      <c r="E332" t="n">
        <v>4325.3232421875</v>
      </c>
      <c r="F332" t="n">
        <v>1701.016967773438</v>
      </c>
      <c r="G332" t="n">
        <v>3185.218994140625</v>
      </c>
      <c r="H332" t="n">
        <v>2273.667236328125</v>
      </c>
      <c r="I332" t="n">
        <v>2971.177978515625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793.5830688476562</v>
      </c>
      <c r="C333" t="n">
        <v>975.4923095703125</v>
      </c>
      <c r="D333" t="n">
        <v>1160.71630859375</v>
      </c>
      <c r="E333" t="n">
        <v>4354.18798828125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795.2799072265625</v>
      </c>
      <c r="C334" t="n">
        <v>978.439453125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977.8048095703125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2289.37255859375</v>
      </c>
      <c r="I335" t="n">
        <v>3022.771240234375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2287.11865234375</v>
      </c>
      <c r="I336" t="n">
        <v>3018.494384765625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791.3284912109375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2298.953125</v>
      </c>
      <c r="I338" t="n">
        <v>2993.57177734375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1143.566040039062</v>
      </c>
      <c r="E340" t="n">
        <v>4568.24609375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979.2554321289062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956.1265258789062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993.265625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977.506591796875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1015.482238769531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2470.344482421875</v>
      </c>
      <c r="I343" t="n">
        <v>3033.71533203125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1004.14697265625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994.2367553710938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1008.318359375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1001.758483886719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1011.991088867188</v>
      </c>
      <c r="D346" t="n">
        <v>1196.255126953125</v>
      </c>
      <c r="E346" t="n">
        <v>4732.7158203125</v>
      </c>
      <c r="F346" t="n">
        <v>1807.470703125</v>
      </c>
      <c r="G346" t="n">
        <v>3298.31982421875</v>
      </c>
      <c r="H346" t="n">
        <v>2463.1904296875</v>
      </c>
      <c r="I346" t="n">
        <v>3028.9326171875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1033.028686523438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1016.346008300781</v>
      </c>
      <c r="K347" t="n">
        <v>187.8762359619141</v>
      </c>
    </row>
    <row r="348">
      <c r="A348" s="3" t="n">
        <v>45075</v>
      </c>
      <c r="B348" t="n">
        <v>856.1162109375</v>
      </c>
      <c r="C348" t="n">
        <v>1021.240356445312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1029.991333007812</v>
      </c>
      <c r="D349" t="n">
        <v>1214.139038085938</v>
      </c>
      <c r="E349" t="n">
        <v>4810.49267578125</v>
      </c>
      <c r="F349" t="n">
        <v>1845.790283203125</v>
      </c>
      <c r="G349" t="n">
        <v>3319.965087890625</v>
      </c>
      <c r="H349" t="n">
        <v>2485.65869140625</v>
      </c>
      <c r="I349" t="n">
        <v>3049.80908203125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882.25390625</v>
      </c>
      <c r="C350" t="n">
        <v>1038.379028320312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3025.254638671875</v>
      </c>
      <c r="J350" t="n">
        <v>1017.075500488281</v>
      </c>
      <c r="K350" t="n">
        <v>188.7882385253906</v>
      </c>
    </row>
    <row r="351">
      <c r="A351" s="3" t="n">
        <v>45078</v>
      </c>
      <c r="B351" t="n">
        <v>883.6194458007812</v>
      </c>
      <c r="C351" t="n">
        <v>1035.47705078125</v>
      </c>
      <c r="D351" t="n">
        <v>1210.149658203125</v>
      </c>
      <c r="E351" t="n">
        <v>4789.337890625</v>
      </c>
      <c r="F351" t="n">
        <v>1848.080078125</v>
      </c>
      <c r="G351" t="n">
        <v>3345.356689453125</v>
      </c>
      <c r="H351" t="n">
        <v>2535.2265625</v>
      </c>
      <c r="I351" t="n">
        <v>3056.982421875</v>
      </c>
      <c r="J351" t="n">
        <v>1021.861877441406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3040.061279296875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889.4882202148438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3024.70263671875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1023.41650390625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2972.6494140625</v>
      </c>
      <c r="J354" t="n">
        <v>990.36181640625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1021.7392578125</v>
      </c>
      <c r="D356" t="n">
        <v>1192.304321289062</v>
      </c>
      <c r="E356" t="n">
        <v>4631.18115234375</v>
      </c>
      <c r="F356" t="n">
        <v>1742.000122070312</v>
      </c>
      <c r="G356" t="n">
        <v>3275.656982421875</v>
      </c>
      <c r="H356" t="n">
        <v>2414.01513671875</v>
      </c>
      <c r="I356" t="n">
        <v>2976.465576171875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853.7630004882812</v>
      </c>
      <c r="C357" t="n">
        <v>1006.323425292969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1033.436889648438</v>
      </c>
      <c r="D358" t="n">
        <v>1200.80859375</v>
      </c>
      <c r="E358" t="n">
        <v>4721.9208984375</v>
      </c>
      <c r="F358" t="n">
        <v>1766.393798828125</v>
      </c>
      <c r="G358" t="n">
        <v>3326.16259765625</v>
      </c>
      <c r="H358" t="n">
        <v>2442.216552734375</v>
      </c>
      <c r="I358" t="n">
        <v>2986.076416015625</v>
      </c>
      <c r="J358" t="n">
        <v>979.8770751953125</v>
      </c>
      <c r="K358" t="n">
        <v>185.0232543945312</v>
      </c>
    </row>
    <row r="359">
      <c r="A359" s="3" t="n">
        <v>45090</v>
      </c>
      <c r="B359" t="n">
        <v>884.7332763671875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1029.991333007812</v>
      </c>
      <c r="D360" t="n">
        <v>1208.662719726562</v>
      </c>
      <c r="E360" t="n">
        <v>4729.00537109375</v>
      </c>
      <c r="F360" t="n">
        <v>1754.524169921875</v>
      </c>
      <c r="G360" t="n">
        <v>3593.16796875</v>
      </c>
      <c r="H360" t="n">
        <v>2432.68505859375</v>
      </c>
      <c r="I360" t="n">
        <v>2989.892578125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887.6483154296875</v>
      </c>
      <c r="C361" t="n">
        <v>1037.0185546875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2979.933349609375</v>
      </c>
      <c r="J361" t="n">
        <v>986.0311279296875</v>
      </c>
      <c r="K361" t="n">
        <v>181.9130249023438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997.0628662109375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1059.734497070312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2419.52734375</v>
      </c>
      <c r="I365" t="n">
        <v>3018.753173828125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878.3026733398438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871.4755249023438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1017.02978515625</v>
      </c>
      <c r="K367" t="n">
        <v>177.7036895751953</v>
      </c>
    </row>
    <row r="368">
      <c r="A368" s="3" t="n">
        <v>45103</v>
      </c>
      <c r="B368" t="n">
        <v>892.2482299804688</v>
      </c>
      <c r="C368" t="n">
        <v>1058.691528320312</v>
      </c>
      <c r="D368" t="n">
        <v>1180.732299804688</v>
      </c>
      <c r="E368" t="n">
        <v>4825.96240234375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1061.185180664062</v>
      </c>
      <c r="D370" t="n">
        <v>1202.10986328125</v>
      </c>
      <c r="E370" t="n">
        <v>4904.6064453125</v>
      </c>
      <c r="F370" t="n">
        <v>1727.934204101562</v>
      </c>
      <c r="G370" t="n">
        <v>3547.657470703125</v>
      </c>
      <c r="H370" t="n">
        <v>2389.389892578125</v>
      </c>
      <c r="I370" t="n">
        <v>2979.145263671875</v>
      </c>
      <c r="J370" t="n">
        <v>1010.282897949219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3059.56591796875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907.2876586914062</v>
      </c>
      <c r="C372" t="n">
        <v>1071.477172851562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3031.8173828125</v>
      </c>
      <c r="J372" t="n">
        <v>1022.454467773438</v>
      </c>
      <c r="K372" t="n">
        <v>183.1524658203125</v>
      </c>
    </row>
    <row r="373">
      <c r="A373" s="3" t="n">
        <v>45111</v>
      </c>
      <c r="B373" t="n">
        <v>911.9844970703125</v>
      </c>
      <c r="C373" t="n">
        <v>1079.638549804688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3065.68115234375</v>
      </c>
      <c r="J373" t="n">
        <v>1046.6611328125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1070.615600585938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3084.58251953125</v>
      </c>
      <c r="J376" t="n">
        <v>1053.954833984375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1019.698852539062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1010.99365234375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1058.92333984375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1007.049011230469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1005.462158203125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3256.357177734375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1322.56689453125</v>
      </c>
      <c r="E382" t="n">
        <v>4987.90283203125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1058.41943359375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1347.244018554688</v>
      </c>
      <c r="E385" t="n">
        <v>4842.3896484375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898.755859375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1118.160766601562</v>
      </c>
      <c r="K386" t="n">
        <v>189.2793426513672</v>
      </c>
    </row>
    <row r="387">
      <c r="A387" s="3" t="n">
        <v>45131</v>
      </c>
      <c r="B387" t="n">
        <v>915.2965698242188</v>
      </c>
      <c r="C387" t="n">
        <v>1017.886840820312</v>
      </c>
      <c r="D387" t="n">
        <v>1242.30859375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1016.652282714844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1021.95703125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1009.335266113281</v>
      </c>
      <c r="D391" t="n">
        <v>1245.933471679688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911.0354614257812</v>
      </c>
      <c r="C392" t="n">
        <v>1021.362426757812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1041.301513671875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1069.8828125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2322.282958984375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1029.411376953125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950.5574340820312</v>
      </c>
      <c r="C396" t="n">
        <v>1046.651733398438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1052.551391601562</v>
      </c>
      <c r="D397" t="n">
        <v>1294.729858398438</v>
      </c>
      <c r="E397" t="n">
        <v>4902.61474609375</v>
      </c>
      <c r="F397" t="n">
        <v>2236.18505859375</v>
      </c>
      <c r="G397" t="n">
        <v>3656.207763671875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1043.908203125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1046.46923828125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195.4062347412109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195.8037872314453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2447.97265625</v>
      </c>
      <c r="I403" t="n">
        <v>3212.572998046875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973.3189086914062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971.6271362304688</v>
      </c>
      <c r="C406" t="n">
        <v>1078.572387695312</v>
      </c>
      <c r="D406" t="n">
        <v>1306.255126953125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3159.8564453125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3660.878662109375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1022.128967285156</v>
      </c>
      <c r="C410" t="n">
        <v>1055.43212890625</v>
      </c>
      <c r="D410" t="n">
        <v>1319.918090820312</v>
      </c>
      <c r="E410" t="n">
        <v>4980.6650390625</v>
      </c>
      <c r="F410" t="n">
        <v>2295.636962890625</v>
      </c>
      <c r="G410" t="n">
        <v>3666.845458984375</v>
      </c>
      <c r="H410" t="n">
        <v>2529.501220703125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1048.57275390625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1058.72509765625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1070.569091796875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1060.185180664062</v>
      </c>
      <c r="C415" t="n">
        <v>1084.56298828125</v>
      </c>
      <c r="D415" t="n">
        <v>1341.99267578125</v>
      </c>
      <c r="E415" t="n">
        <v>5151.57958984375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1173.783325195312</v>
      </c>
      <c r="K417" t="n">
        <v>201.9774780273438</v>
      </c>
    </row>
    <row r="418">
      <c r="A418" s="3" t="n">
        <v>45175</v>
      </c>
      <c r="B418" t="n">
        <v>1093.962768554688</v>
      </c>
      <c r="C418" t="n">
        <v>1130.340087890625</v>
      </c>
      <c r="D418" t="n">
        <v>1373.22216796875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3186.098388671875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1146.940795898438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1079.37841796875</v>
      </c>
      <c r="C420" t="n">
        <v>1154.303588867188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3233.2412109375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1172.916137695312</v>
      </c>
      <c r="D422" t="n">
        <v>1395.203857421875</v>
      </c>
      <c r="E422" t="n">
        <v>5347.896484375</v>
      </c>
      <c r="F422" t="n">
        <v>2368.66796875</v>
      </c>
      <c r="G422" t="n">
        <v>3966.781005859375</v>
      </c>
      <c r="H422" t="n">
        <v>2875.111083984375</v>
      </c>
      <c r="I422" t="n">
        <v>3326.27294921875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1166.376220703125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1061.10888671875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1193.586669921875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2874.618408203125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1155.583862304688</v>
      </c>
      <c r="D430" t="n">
        <v>1370.1552734375</v>
      </c>
      <c r="E430" t="n">
        <v>5223.21923828125</v>
      </c>
      <c r="F430" t="n">
        <v>2392.8515625</v>
      </c>
      <c r="G430" t="n">
        <v>3823.31103515625</v>
      </c>
      <c r="H430" t="n">
        <v>2913.241455078125</v>
      </c>
      <c r="I430" t="n">
        <v>3322.8818359375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1153.754638671875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1199.746826171875</v>
      </c>
      <c r="K431" t="n">
        <v>193.1145324707031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1363.509399414062</v>
      </c>
      <c r="E432" t="n">
        <v>5281.30859375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996.2850952148438</v>
      </c>
      <c r="C433" t="n">
        <v>1135.873657226562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993.0375366210938</v>
      </c>
      <c r="C435" t="n">
        <v>1132.94677734375</v>
      </c>
      <c r="D435" t="n">
        <v>1332.837524414062</v>
      </c>
      <c r="E435" t="n">
        <v>5063.5732421875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1137.90234375</v>
      </c>
      <c r="K435" t="n">
        <v>189.6301116943359</v>
      </c>
    </row>
    <row r="436">
      <c r="A436" s="3" t="n">
        <v>45203</v>
      </c>
      <c r="B436" t="n">
        <v>998.7059326171875</v>
      </c>
      <c r="C436" t="n">
        <v>1133.724365234375</v>
      </c>
      <c r="D436" t="n">
        <v>1342.45751953125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2825.6083984375</v>
      </c>
      <c r="I437" t="n">
        <v>3334.215087890625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190.7525939941406</v>
      </c>
    </row>
    <row r="439">
      <c r="A439" s="3" t="n">
        <v>45208</v>
      </c>
      <c r="B439" t="n">
        <v>999.2894897460938</v>
      </c>
      <c r="C439" t="n">
        <v>1142.916381835938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2754.95947265625</v>
      </c>
      <c r="I439" t="n">
        <v>3379.73193359375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1010.470825195312</v>
      </c>
      <c r="C440" t="n">
        <v>1154.074829101562</v>
      </c>
      <c r="D440" t="n">
        <v>1389.673950195312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1139.257934570312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3791.81494140625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980.1156005859375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2811.970947265625</v>
      </c>
      <c r="I445" t="n">
        <v>3257.764892578125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990.2176513671875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3254.552978515625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955.8565063476562</v>
      </c>
      <c r="C449" t="n">
        <v>1141.8837890625</v>
      </c>
      <c r="D449" t="n">
        <v>1309.27587890625</v>
      </c>
      <c r="E449" t="n">
        <v>5052.88818359375</v>
      </c>
      <c r="F449" t="n">
        <v>2035.612915039062</v>
      </c>
      <c r="G449" t="n">
        <v>3638.90966796875</v>
      </c>
      <c r="H449" t="n">
        <v>2858.54443359375</v>
      </c>
      <c r="I449" t="n">
        <v>3175.948974609375</v>
      </c>
      <c r="J449" t="n">
        <v>1081.531127929688</v>
      </c>
      <c r="K449" t="n">
        <v>179.2003326416016</v>
      </c>
    </row>
    <row r="450">
      <c r="A450" s="3" t="n">
        <v>45224</v>
      </c>
      <c r="B450" t="n">
        <v>952.6768798828125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953.7172241210938</v>
      </c>
      <c r="C451" t="n">
        <v>1137.405395507812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1054.351440429688</v>
      </c>
      <c r="K453" t="n">
        <v>178.6625061035156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1052.667358398438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1289.975463867188</v>
      </c>
      <c r="E456" t="n">
        <v>4895.322265625</v>
      </c>
      <c r="F456" t="n">
        <v>2099.479248046875</v>
      </c>
      <c r="G456" t="n">
        <v>3616.061767578125</v>
      </c>
      <c r="H456" t="n">
        <v>3064.926025390625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998.50341796875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1288.751342773438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1076.357299804688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1164.36767578125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5267.44140625</v>
      </c>
      <c r="F464" t="n">
        <v>2177.549072265625</v>
      </c>
      <c r="G464" t="n">
        <v>3747.644775390625</v>
      </c>
      <c r="H464" t="n">
        <v>3083.806396484375</v>
      </c>
      <c r="I464" t="n">
        <v>3170.501220703125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1353.431640625</v>
      </c>
      <c r="E466" t="n">
        <v>5381.388671875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1146.008544921875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1096.952514648438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1132.815795898438</v>
      </c>
      <c r="K471" t="n">
        <v>185.2103271484375</v>
      </c>
    </row>
    <row r="472">
      <c r="A472" s="3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3111.031982421875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1231.727661132812</v>
      </c>
      <c r="D473" t="n">
        <v>1374.191162109375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1155.371215820312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1154.330810546875</v>
      </c>
      <c r="K477" t="n">
        <v>189.1156616210938</v>
      </c>
    </row>
    <row r="478">
      <c r="A478" s="3" t="n">
        <v>45266</v>
      </c>
      <c r="B478" t="n">
        <v>1112.977905273438</v>
      </c>
      <c r="C478" t="n">
        <v>1227.664916992188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3182.614990234375</v>
      </c>
      <c r="I480" t="n">
        <v>3377.626953125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1401.400024414062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3419.90966796875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1377.02001953125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1389.023681640625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1313.076416015625</v>
      </c>
      <c r="D489" t="n">
        <v>1446.120849609375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6074.3330078125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1346.409912109375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1224.359130859375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1224.75927734375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1370.048095703125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1186.099731445312</v>
      </c>
      <c r="C499" t="n">
        <v>1323.002563476562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3618.935302734375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1336.9453125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3425.683837890625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1200.915283203125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3633.9755859375</v>
      </c>
      <c r="I502" t="n">
        <v>3458.046875</v>
      </c>
      <c r="J502" t="n">
        <v>1173.528564453125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1466.493896484375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3635.697021484375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225.6198425292969</v>
      </c>
    </row>
    <row r="508">
      <c r="A508" s="3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1458.96484375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1210.548217773438</v>
      </c>
      <c r="C510" t="n">
        <v>1417.743896484375</v>
      </c>
      <c r="D510" t="n">
        <v>1546.059326171875</v>
      </c>
      <c r="E510" t="n">
        <v>5498.40771484375</v>
      </c>
      <c r="F510" t="n">
        <v>2431.046630859375</v>
      </c>
      <c r="G510" t="n">
        <v>6002.8740234375</v>
      </c>
      <c r="H510" t="n">
        <v>4063.82275390625</v>
      </c>
      <c r="I510" t="n">
        <v>3618.308349609375</v>
      </c>
      <c r="J510" t="n">
        <v>1292.451416015625</v>
      </c>
      <c r="K510" t="n">
        <v>219.7735900878906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1442.494750976562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3573.33984375</v>
      </c>
      <c r="J512" t="n">
        <v>1250.272705078125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3564.618896484375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3564.1962890625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1220.015502929688</v>
      </c>
      <c r="C515" t="n">
        <v>1466.455322265625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3578.63916015625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1467.757934570312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1265.451538085938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1588.47314453125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1520.23779296875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1555.317138671875</v>
      </c>
      <c r="D525" t="n">
        <v>1568.702026367188</v>
      </c>
      <c r="E525" t="n">
        <v>5368.37060546875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1546.989379882812</v>
      </c>
      <c r="D526" t="n">
        <v>1578.258178710938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1304.940551757812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3871.5634765625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1586.63720703125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1569.181274414062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5404.93798828125</v>
      </c>
      <c r="F532" t="n">
        <v>2617.607666015625</v>
      </c>
      <c r="G532" t="n">
        <v>7298.63232421875</v>
      </c>
      <c r="H532" t="n">
        <v>4275.55712890625</v>
      </c>
      <c r="I532" t="n">
        <v>3800.1025390625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1227.76513671875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1529.82177734375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1202.7509765625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1203.413208007812</v>
      </c>
      <c r="K539" t="n">
        <v>240.5838623046875</v>
      </c>
    </row>
    <row r="540">
      <c r="A540" s="3" t="n">
        <v>45357</v>
      </c>
      <c r="B540" t="n">
        <v>1237.964965820312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3" t="n">
        <v>45358</v>
      </c>
      <c r="B541" t="n">
        <v>1224.338989257812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4137.09521484375</v>
      </c>
      <c r="I541" t="n">
        <v>3853.089111328125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1197.458374023438</v>
      </c>
      <c r="C546" t="n">
        <v>1532.799438476562</v>
      </c>
      <c r="D546" t="n">
        <v>1538.386352539062</v>
      </c>
      <c r="E546" t="n">
        <v>5065.2919921875</v>
      </c>
      <c r="F546" t="n">
        <v>2387.525634765625</v>
      </c>
      <c r="G546" t="n">
        <v>7819.4150390625</v>
      </c>
      <c r="H546" t="n">
        <v>4166.9169921875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3894.25927734375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3729.9541015625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1082.604858398438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1213.106323242188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3667.683349609375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1405.307495117188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4002.46337890625</v>
      </c>
      <c r="I553" t="n">
        <v>3602.036865234375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4815.701171875</v>
      </c>
      <c r="F554" t="n">
        <v>2291.750244140625</v>
      </c>
      <c r="G554" t="n">
        <v>8116.15869140625</v>
      </c>
      <c r="H554" t="n">
        <v>3937.9521484375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1073.657958984375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1176.980346679688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1187.0048828125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4805.0732421875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1112.45166015625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4771.087890625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1382.240966796875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3696.099853515625</v>
      </c>
      <c r="J564" t="n">
        <v>1152.581298828125</v>
      </c>
      <c r="K564" t="n">
        <v>215.2975006103516</v>
      </c>
    </row>
    <row r="565">
      <c r="A565" s="3" t="n">
        <v>45398</v>
      </c>
      <c r="B565" t="n">
        <v>1019.985412597656</v>
      </c>
      <c r="C565" t="n">
        <v>1374.615478515625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1019.398254394531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1128.844116210938</v>
      </c>
      <c r="K567" t="n">
        <v>212.2040557861328</v>
      </c>
    </row>
    <row r="568">
      <c r="A568" s="3" t="n">
        <v>45404</v>
      </c>
      <c r="B568" t="n">
        <v>998.4791870117188</v>
      </c>
      <c r="C568" t="n">
        <v>1364.008178710938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1142.462036132812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1357.997680664062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3633.7353515625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1016.608276367188</v>
      </c>
      <c r="C570" t="n">
        <v>1376.429931640625</v>
      </c>
      <c r="D570" t="n">
        <v>1347.029541015625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1399.59912109375</v>
      </c>
      <c r="D571" t="n">
        <v>1354.278686523438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1371.405151367188</v>
      </c>
      <c r="D572" t="n">
        <v>1346.55859375</v>
      </c>
      <c r="E572" t="n">
        <v>4669.08740234375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3367.84765625</v>
      </c>
      <c r="I575" t="n">
        <v>3623.044189453125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1182.56005859375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1264.352172851562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1238.750122070312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4542.26806640625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1341.521606445312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3621.793701171875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216.0239868164062</v>
      </c>
    </row>
    <row r="588">
      <c r="A588" s="3" t="n">
        <v>45434</v>
      </c>
      <c r="B588" t="n">
        <v>965.363037109375</v>
      </c>
      <c r="C588" t="n">
        <v>1266.473876953125</v>
      </c>
      <c r="D588" t="n">
        <v>1369.67236328125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3634.026611328125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3627.2724609375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1010.816345214844</v>
      </c>
      <c r="C593" t="n">
        <v>1275.950805664062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1255.912719726562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976.4903564453125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1267.087036132812</v>
      </c>
      <c r="D598" t="n">
        <v>1373.356323242188</v>
      </c>
      <c r="E598" t="n">
        <v>4572.3525390625</v>
      </c>
      <c r="F598" t="n">
        <v>2266.8466796875</v>
      </c>
      <c r="G598" t="n">
        <v>7374.63916015625</v>
      </c>
      <c r="H598" t="n">
        <v>3525.2353515625</v>
      </c>
      <c r="I598" t="n">
        <v>3538.9970703125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1024.794677734375</v>
      </c>
      <c r="C599" t="n">
        <v>1317.8193359375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3678.330078125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1276.185302734375</v>
      </c>
      <c r="K602" t="n">
        <v>223.1247863769531</v>
      </c>
    </row>
    <row r="603">
      <c r="A603" s="3" t="n">
        <v>45455</v>
      </c>
      <c r="B603" t="n">
        <v>1018.218078613281</v>
      </c>
      <c r="C603" t="n">
        <v>1356.717529296875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1361.809448242188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1296.896362304688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3599.7373046875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1480.768310546875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1385.10107421875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247.1691131591797</v>
      </c>
    </row>
    <row r="616">
      <c r="A616" s="3" t="n">
        <v>45475</v>
      </c>
      <c r="B616" t="n">
        <v>1111.513793945312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1116.851196289062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253.5668487548828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1425.696533203125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3706.43212890625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1455.775024414062</v>
      </c>
      <c r="K627" t="n">
        <v>268.6590576171875</v>
      </c>
    </row>
    <row r="628">
      <c r="A628" s="3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1487.179321289062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1242.830688476562</v>
      </c>
      <c r="C632" t="n">
        <v>1508.558959960938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4154.50830078125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1549.08544921875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244.4272003173828</v>
      </c>
    </row>
    <row r="636">
      <c r="A636" s="3" t="n">
        <v>45504</v>
      </c>
      <c r="B636" t="n">
        <v>1239.64599609375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1198.93701171875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1162.86083984375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1152.616577148438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1700.489990234375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3973.760498046875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1594.933227539062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1602.772827148438</v>
      </c>
      <c r="D649" t="n">
        <v>1797.914672851562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1200.977905273438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1626.385375976562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1664.631713867188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5029.53125</v>
      </c>
      <c r="I656" t="n">
        <v>4271.86669921875</v>
      </c>
      <c r="J656" t="n">
        <v>1586.774169921875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1250.325927734375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1342.296752929688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1548.293090820312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1690.192138671875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4241.14306640625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5308.79345703125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4057.033203125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1357.737060546875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5337.61474609375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1726.063110351562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6084</v>
      </c>
      <c r="F680" t="n">
        <v>2863.776611328125</v>
      </c>
      <c r="G680" t="n">
        <v>10661.384765625</v>
      </c>
      <c r="H680" t="n">
        <v>5200.18798828125</v>
      </c>
      <c r="I680" t="n">
        <v>4007.65625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1421.381469726562</v>
      </c>
      <c r="C682" t="n">
        <v>1688.481689453125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1569.195068359375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1858.319091796875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3928.548828125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1776.994140625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1613.744384765625</v>
      </c>
      <c r="K688" t="n">
        <v>249.7938537597656</v>
      </c>
    </row>
    <row r="689">
      <c r="A689" s="3" t="n">
        <v>45581</v>
      </c>
      <c r="B689" t="n">
        <v>1424.348876953125</v>
      </c>
      <c r="C689" t="n">
        <v>1772.3857421875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1344.473999023438</v>
      </c>
      <c r="C693" t="n">
        <v>1743.34912109375</v>
      </c>
      <c r="D693" t="n">
        <v>1778.131958007812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3867.94482421875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1530.745971679688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3781.52685546875</v>
      </c>
      <c r="J701" t="n">
        <v>1558.555908203125</v>
      </c>
      <c r="K701" t="n">
        <v>258.4179382324219</v>
      </c>
    </row>
    <row r="702">
      <c r="A702" s="3" t="n">
        <v>45600</v>
      </c>
      <c r="B702" t="n">
        <v>1491.372436523438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3762.496826171875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1582.980834960938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4028.680908203125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1759.901611328125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4126.67724609375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1909.300415039062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1868.572143554688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3929.3544921875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1729.276000976562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1522.497192382812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1580.705200195312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3481.289306640625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1459.310668945312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1459.310668945312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1509.114013671875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-1.931187676766721</v>
      </c>
      <c r="C2" t="n">
        <v>-2.332447266827997</v>
      </c>
      <c r="D2" t="n">
        <v>0.6384161975223623</v>
      </c>
      <c r="E2" t="n">
        <v>-3.809950694755715</v>
      </c>
      <c r="F2" t="n">
        <v>-3.557585507157635</v>
      </c>
      <c r="G2" t="n">
        <v>-3.087132140796311</v>
      </c>
      <c r="H2" t="n">
        <v>0.9402070568349963</v>
      </c>
      <c r="I2" t="n">
        <v>-3.025699842355545</v>
      </c>
      <c r="J2" t="n">
        <v>-1.922234255240762</v>
      </c>
      <c r="K2" t="n">
        <v>-2.766726030866096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-9.917137624113504</v>
      </c>
      <c r="C13" t="n">
        <v>-0.4342807000283999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3.956521022176385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-15.29884427965692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-9.09800724403742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2.277772382444088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3.75260726258595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-4.122136466675819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5.72484611220907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7.620108837863437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8.944638131345473</v>
      </c>
      <c r="C19" t="n">
        <v>-1.028866733123002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-6.802589874932973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2.444041458256385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5.406283809473678</v>
      </c>
      <c r="I20" t="n">
        <v>-6.264076806134633</v>
      </c>
      <c r="J20" t="n">
        <v>-3.623591261650161</v>
      </c>
      <c r="K20" t="n">
        <v>0.5665050217397605</v>
      </c>
    </row>
    <row r="21">
      <c r="A21" s="3" t="n">
        <v>45535</v>
      </c>
      <c r="B21" t="n">
        <v>0.9163993154232664</v>
      </c>
      <c r="C21" t="n">
        <v>6.736271162686336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7.00596785247698</v>
      </c>
      <c r="I21" t="n">
        <v>3.840074961333961</v>
      </c>
      <c r="J21" t="n">
        <v>5.281781517727047</v>
      </c>
      <c r="K21" t="n">
        <v>3.141758772219783</v>
      </c>
    </row>
    <row r="22">
      <c r="A22" s="3" t="n">
        <v>45504</v>
      </c>
      <c r="B22" t="n">
        <v>15.51072865788012</v>
      </c>
      <c r="C22" t="n">
        <v>13.40053868223203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14.17933153358499</v>
      </c>
      <c r="I22" t="n">
        <v>12.58623118484006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9.812904368104537</v>
      </c>
      <c r="C23" t="n">
        <v>10.23334840223968</v>
      </c>
      <c r="D23" t="n">
        <v>11.36186754959467</v>
      </c>
      <c r="E23" t="n">
        <v>15.55089279410247</v>
      </c>
      <c r="F23" t="n">
        <v>7.550020048115469</v>
      </c>
      <c r="G23" t="n">
        <v>32.55957757348029</v>
      </c>
      <c r="H23" t="n">
        <v>24.36445755883241</v>
      </c>
      <c r="I23" t="n">
        <v>6.352575602440202</v>
      </c>
      <c r="J23" t="n">
        <v>16.43533204568537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-1.809162670085684</v>
      </c>
      <c r="D24" t="n">
        <v>1.020655251087588</v>
      </c>
      <c r="E24" t="n">
        <v>-0.09561425589723616</v>
      </c>
      <c r="F24" t="n">
        <v>-1.32837000586421</v>
      </c>
      <c r="G24" t="n">
        <v>1.198721313914763</v>
      </c>
      <c r="H24" t="n">
        <v>1.243852493879638</v>
      </c>
      <c r="I24" t="n">
        <v>-3.219841323594363</v>
      </c>
      <c r="J24" t="n">
        <v>-2.774033639423024</v>
      </c>
      <c r="K24" t="n">
        <v>-5.233555688199642</v>
      </c>
    </row>
    <row r="25">
      <c r="A25" s="3" t="n">
        <v>45412</v>
      </c>
      <c r="B25" t="n">
        <v>-7.254940754683581</v>
      </c>
      <c r="C25" t="n">
        <v>-11.46384106473592</v>
      </c>
      <c r="D25" t="n">
        <v>-5.173384354374432</v>
      </c>
      <c r="E25" t="n">
        <v>-4.697869396128141</v>
      </c>
      <c r="F25" t="n">
        <v>-3.065268180737868</v>
      </c>
      <c r="G25" t="n">
        <v>-13.39681346763573</v>
      </c>
      <c r="H25" t="n">
        <v>-15.45846793882548</v>
      </c>
      <c r="I25" t="n">
        <v>-1.43564860131935</v>
      </c>
      <c r="J25" t="n">
        <v>1.23388124467001</v>
      </c>
      <c r="K25" t="n">
        <v>-3.686742690601752</v>
      </c>
    </row>
    <row r="26">
      <c r="A26" s="3" t="n">
        <v>45382</v>
      </c>
      <c r="B26" t="n">
        <v>-16.04505811353897</v>
      </c>
      <c r="C26" t="n">
        <v>-7.230223187305374</v>
      </c>
      <c r="D26" t="n">
        <v>-10.50541064639225</v>
      </c>
      <c r="E26" t="n">
        <v>-6.83759521167323</v>
      </c>
      <c r="F26" t="n">
        <v>-8.760774810494354</v>
      </c>
      <c r="G26" t="n">
        <v>14.35031377399742</v>
      </c>
      <c r="H26" t="n">
        <v>-7.661910572172815</v>
      </c>
      <c r="I26" t="n">
        <v>-5.342968183570729</v>
      </c>
      <c r="J26" t="n">
        <v>-2.02143762302639</v>
      </c>
      <c r="K26" t="n">
        <v>-7.423817470031768</v>
      </c>
    </row>
    <row r="27">
      <c r="A27" s="3" t="n">
        <v>45351</v>
      </c>
      <c r="B27" t="n">
        <v>5.174164606923082</v>
      </c>
      <c r="C27" t="n">
        <v>5.574225755964157</v>
      </c>
      <c r="D27" t="n">
        <v>0.7827130983541597</v>
      </c>
      <c r="E27" t="n">
        <v>-2.710812758595271</v>
      </c>
      <c r="F27" t="n">
        <v>0.7254276402645754</v>
      </c>
      <c r="G27" t="n">
        <v>17.66419103511079</v>
      </c>
      <c r="H27" t="n">
        <v>3.318493493005037</v>
      </c>
      <c r="I27" t="n">
        <v>7.315331189445629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-0.3873230031252173</v>
      </c>
      <c r="C28" t="n">
        <v>8.325357626371899</v>
      </c>
      <c r="D28" t="n">
        <v>7.647936047532755</v>
      </c>
      <c r="E28" t="n">
        <v>-13.44569906564283</v>
      </c>
      <c r="F28" t="n">
        <v>-5.155578542325168</v>
      </c>
      <c r="G28" t="n">
        <v>54.79254509830602</v>
      </c>
      <c r="H28" t="n">
        <v>13.46269738475683</v>
      </c>
      <c r="I28" t="n">
        <v>1.295275111983396</v>
      </c>
      <c r="J28" t="n">
        <v>4.79314311586303</v>
      </c>
      <c r="K28" t="n">
        <v>1.669798792633981</v>
      </c>
    </row>
    <row r="29">
      <c r="A29" s="3" t="n">
        <v>45291</v>
      </c>
      <c r="B29" t="n">
        <v>8.914491420614134</v>
      </c>
      <c r="C29" t="n">
        <v>9.336998299793397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8.768204957600778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16.01962983759999</v>
      </c>
      <c r="C30" t="n">
        <v>5.086218194947878</v>
      </c>
      <c r="D30" t="n">
        <v>6.339531973764223</v>
      </c>
      <c r="E30" t="n">
        <v>9.412306597778297</v>
      </c>
      <c r="F30" t="n">
        <v>10.8905479580889</v>
      </c>
      <c r="G30" t="n">
        <v>3.438940403084678</v>
      </c>
      <c r="H30" t="n">
        <v>3.891927094339187</v>
      </c>
      <c r="I30" t="n">
        <v>3.528017020005048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-2.354812828766217</v>
      </c>
      <c r="C31" t="n">
        <v>4.324375621427823</v>
      </c>
      <c r="D31" t="n">
        <v>-3.437119555381762</v>
      </c>
      <c r="E31" t="n">
        <v>-2.491435127920227</v>
      </c>
      <c r="F31" t="n">
        <v>-10.65388453715644</v>
      </c>
      <c r="G31" t="n">
        <v>-5.672799815966356</v>
      </c>
      <c r="H31" t="n">
        <v>6.270798864606553</v>
      </c>
      <c r="I31" t="n">
        <v>-4.283103853542891</v>
      </c>
      <c r="J31" t="n">
        <v>-7.331543445711142</v>
      </c>
      <c r="K31" t="n">
        <v>-5.972172083364036</v>
      </c>
    </row>
    <row r="32">
      <c r="A32" s="3" t="n">
        <v>45199</v>
      </c>
      <c r="B32" t="n">
        <v>-6.622228938740149</v>
      </c>
      <c r="C32" t="n">
        <v>5.344876331445358</v>
      </c>
      <c r="D32" t="n">
        <v>0</v>
      </c>
      <c r="E32" t="n">
        <v>0.31675323194571</v>
      </c>
      <c r="F32" t="n">
        <v>-2.149208301081262</v>
      </c>
      <c r="G32" t="n">
        <v>0.03772751396171614</v>
      </c>
      <c r="H32" t="n">
        <v>7.93193053297101</v>
      </c>
      <c r="I32" t="n">
        <v>5.117972910855029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16.68202758802271</v>
      </c>
      <c r="C33" t="n">
        <v>4.965530660268835</v>
      </c>
      <c r="D33" t="n">
        <v>5.882572907792372</v>
      </c>
      <c r="E33" t="n">
        <v>6.168678863674648</v>
      </c>
      <c r="F33" t="n">
        <v>5.832370492611227</v>
      </c>
      <c r="G33" t="n">
        <v>5.746260278389181</v>
      </c>
      <c r="H33" t="n">
        <v>13.20918355987284</v>
      </c>
      <c r="I33" t="n">
        <v>-1.889544642040974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-0.1613321271326629</v>
      </c>
      <c r="C34" t="n">
        <v>-5.186696177733618</v>
      </c>
      <c r="D34" t="n">
        <v>1.512535921793901</v>
      </c>
      <c r="E34" t="n">
        <v>-5.137224128519069</v>
      </c>
      <c r="F34" t="n">
        <v>24.34810470795137</v>
      </c>
      <c r="G34" t="n">
        <v>0.7088028116268852</v>
      </c>
      <c r="H34" t="n">
        <v>-4.887536716252661</v>
      </c>
      <c r="I34" t="n">
        <v>3.87909909222659</v>
      </c>
      <c r="J34" t="n">
        <v>1.227943365945805</v>
      </c>
      <c r="K34" t="n">
        <v>4.085829438709743</v>
      </c>
    </row>
    <row r="35">
      <c r="A35" s="3" t="n">
        <v>45107</v>
      </c>
      <c r="B35" t="n">
        <v>3.429140174977974</v>
      </c>
      <c r="C35" t="n">
        <v>3.742017334945769</v>
      </c>
      <c r="D35" t="n">
        <v>2.666335505066875</v>
      </c>
      <c r="E35" t="n">
        <v>3.977264146382287</v>
      </c>
      <c r="F35" t="n">
        <v>-2.660702605335452</v>
      </c>
      <c r="G35" t="n">
        <v>6.193576869979633</v>
      </c>
      <c r="H35" t="n">
        <v>-2.478408855677838</v>
      </c>
      <c r="I35" t="n">
        <v>1.134161695292479</v>
      </c>
      <c r="J35" t="n">
        <v>1.371508779678532</v>
      </c>
      <c r="K35" t="n">
        <v>-3.592213847146875</v>
      </c>
    </row>
    <row r="36">
      <c r="A36" s="3" t="n">
        <v>45077</v>
      </c>
      <c r="B36" t="n">
        <v>9.36018813025099</v>
      </c>
      <c r="C36" t="n">
        <v>7.612069062033489</v>
      </c>
      <c r="D36" t="n">
        <v>5.232486114071255</v>
      </c>
      <c r="E36" t="n">
        <v>13.10004421515689</v>
      </c>
      <c r="F36" t="n">
        <v>7.296974562124148</v>
      </c>
      <c r="G36" t="n">
        <v>8.605235954318724</v>
      </c>
      <c r="H36" t="n">
        <v>8.468001164834993</v>
      </c>
      <c r="I36" t="n">
        <v>2.182197596532376</v>
      </c>
      <c r="J36" t="n">
        <v>8.972370301497534</v>
      </c>
      <c r="K36" t="n">
        <v>4.844137421424688</v>
      </c>
    </row>
    <row r="37">
      <c r="A37" s="3" t="n">
        <v>45046</v>
      </c>
      <c r="B37" t="n">
        <v>9.711354736106426</v>
      </c>
      <c r="C37" t="n">
        <v>-0.273177663824431</v>
      </c>
      <c r="D37" t="n">
        <v>-12.26933295004951</v>
      </c>
      <c r="E37" t="n">
        <v>-7.147577104233749</v>
      </c>
      <c r="F37" t="n">
        <v>1.041343765851077</v>
      </c>
      <c r="G37" t="n">
        <v>9.133664105793017</v>
      </c>
      <c r="H37" t="n">
        <v>2.771453170924776</v>
      </c>
      <c r="I37" t="n">
        <v>0.4164112123654196</v>
      </c>
      <c r="J37" t="n">
        <v>-7.092616638706472</v>
      </c>
      <c r="K37" t="n">
        <v>5.407258239198809</v>
      </c>
    </row>
    <row r="38">
      <c r="A38" s="3" t="n">
        <v>45016</v>
      </c>
      <c r="B38" t="n">
        <v>-11.27215662614932</v>
      </c>
      <c r="C38" t="n">
        <v>0.7099131309820095</v>
      </c>
      <c r="D38" t="n">
        <v>-4.006586183777683</v>
      </c>
      <c r="E38" t="n">
        <v>0.7962742044902438</v>
      </c>
      <c r="F38" t="n">
        <v>-11.77409753342691</v>
      </c>
      <c r="G38" t="n">
        <v>2.986660382189821</v>
      </c>
      <c r="H38" t="n">
        <v>-3.830513766811849</v>
      </c>
      <c r="I38" t="n">
        <v>-3.228328285013704</v>
      </c>
      <c r="J38" t="n">
        <v>0.1454316323474814</v>
      </c>
      <c r="K38" t="n">
        <v>-5.632339352915561</v>
      </c>
    </row>
    <row r="39">
      <c r="A39" s="3" t="n">
        <v>44985</v>
      </c>
      <c r="B39" t="n">
        <v>-1.410172044402036</v>
      </c>
      <c r="C39" t="n">
        <v>-3.974334494641729</v>
      </c>
      <c r="D39" t="n">
        <v>-3.012220186912906</v>
      </c>
      <c r="E39" t="n">
        <v>8.091935051595289</v>
      </c>
      <c r="F39" t="n">
        <v>-1.804316105595871</v>
      </c>
      <c r="G39" t="n">
        <v>4.010639189655407</v>
      </c>
      <c r="H39" t="n">
        <v>2.25172294610072</v>
      </c>
      <c r="I39" t="n">
        <v>-1.365115526920557</v>
      </c>
      <c r="J39" t="n">
        <v>8.398995711386604</v>
      </c>
      <c r="K39" t="n">
        <v>-2.958504085789304</v>
      </c>
    </row>
    <row r="40">
      <c r="A40" s="3" t="n">
        <v>44957</v>
      </c>
      <c r="B40" t="n">
        <v>12.73911081009</v>
      </c>
      <c r="C40" t="n">
        <v>8.953558168886477</v>
      </c>
      <c r="D40" t="n">
        <v>1.694073425851372</v>
      </c>
      <c r="E40" t="n">
        <v>0.524036842875919</v>
      </c>
      <c r="F40" t="n">
        <v>5.068934138428371</v>
      </c>
      <c r="G40" t="n">
        <v>0.7789312715738017</v>
      </c>
      <c r="H40" t="n">
        <v>21.84068069494203</v>
      </c>
      <c r="I40" t="n">
        <v>5.476244386517704</v>
      </c>
      <c r="J40" t="n">
        <v>-0.1377423895238539</v>
      </c>
      <c r="K40" t="n">
        <v>1.803276927513431</v>
      </c>
    </row>
    <row r="41">
      <c r="A41" s="3" t="n">
        <v>44926</v>
      </c>
      <c r="B41" t="n">
        <v>-3.770791032868648</v>
      </c>
      <c r="C41" t="n">
        <v>-7.271604662066034</v>
      </c>
      <c r="D41" t="n">
        <v>-7.752543318889094</v>
      </c>
      <c r="E41" t="n">
        <v>-9.778743232615838</v>
      </c>
      <c r="F41" t="n">
        <v>-2.203501270478758</v>
      </c>
      <c r="G41" t="n">
        <v>-2.718921215847236</v>
      </c>
      <c r="H41" t="n">
        <v>-6.830821525944408</v>
      </c>
      <c r="I41" t="n">
        <v>-3.954847225452807</v>
      </c>
      <c r="J41" t="n">
        <v>-5.62672147883454</v>
      </c>
      <c r="K41" t="n">
        <v>-3.477510569550046</v>
      </c>
    </row>
    <row r="42">
      <c r="A42" s="3" t="n">
        <v>44895</v>
      </c>
      <c r="B42" t="n">
        <v>6.3109084008665</v>
      </c>
      <c r="C42" t="n">
        <v>7.650204991083198</v>
      </c>
      <c r="D42" t="n">
        <v>6.327834134355492</v>
      </c>
      <c r="E42" t="n">
        <v>2.082339715749315</v>
      </c>
      <c r="F42" t="n">
        <v>1.958566110097282</v>
      </c>
      <c r="G42" t="n">
        <v>6.694463600495859</v>
      </c>
      <c r="H42" t="n">
        <v>12.50050644850618</v>
      </c>
      <c r="I42" t="n">
        <v>6.189850199261859</v>
      </c>
      <c r="J42" t="n">
        <v>3.039423426968546</v>
      </c>
      <c r="K42" t="n">
        <v>5.264511626781498</v>
      </c>
    </row>
    <row r="43">
      <c r="A43" s="3" t="n">
        <v>44865</v>
      </c>
      <c r="B43" t="n">
        <v>13.31514856770062</v>
      </c>
      <c r="C43" t="n">
        <v>12.78703988964438</v>
      </c>
      <c r="D43" t="n">
        <v>9.975903894312221</v>
      </c>
      <c r="E43" t="n">
        <v>6.325914790492426</v>
      </c>
      <c r="F43" t="n">
        <v>-5.228367132910661</v>
      </c>
      <c r="G43" t="n">
        <v>-2.335279635223142</v>
      </c>
      <c r="H43" t="n">
        <v>13.94083320303758</v>
      </c>
      <c r="I43" t="n">
        <v>6.55217843342395</v>
      </c>
      <c r="J43" t="n">
        <v>5.433272045268356</v>
      </c>
      <c r="K43" t="n">
        <v>-1.953077883704946</v>
      </c>
    </row>
    <row r="44">
      <c r="A44" s="3" t="n">
        <v>44834</v>
      </c>
      <c r="B44" t="n">
        <v>-5.572483549529283</v>
      </c>
      <c r="C44" t="n">
        <v>-0.7029306038820349</v>
      </c>
      <c r="D44" t="n">
        <v>-5.325018322849139</v>
      </c>
      <c r="E44" t="n">
        <v>-3.96083655401146</v>
      </c>
      <c r="F44" t="n">
        <v>-2.031963221235855</v>
      </c>
      <c r="G44" t="n">
        <v>-5.910380175820884</v>
      </c>
      <c r="H44" t="n">
        <v>-7.866794496879415</v>
      </c>
      <c r="I44" t="n">
        <v>-6.433820677846136</v>
      </c>
      <c r="J44" t="n">
        <v>-6.272646218884859</v>
      </c>
      <c r="K44" t="n">
        <v>-4.666892847850446</v>
      </c>
    </row>
    <row r="45">
      <c r="A45" s="3" t="n">
        <v>44804</v>
      </c>
      <c r="B45" t="n">
        <v>-9.655082024332218</v>
      </c>
      <c r="C45" t="n">
        <v>-0.9964108288227469</v>
      </c>
      <c r="D45" t="n">
        <v>-3.662002452680324</v>
      </c>
      <c r="E45" t="n">
        <v>-1.882359092008812</v>
      </c>
      <c r="F45" t="n">
        <v>-7.341949197349839</v>
      </c>
      <c r="G45" t="n">
        <v>0.8206045829131758</v>
      </c>
      <c r="H45" t="n">
        <v>-3.162816657318468</v>
      </c>
      <c r="I45" t="n">
        <v>-2.748419517808154</v>
      </c>
      <c r="J45" t="n">
        <v>2.617643028189631</v>
      </c>
      <c r="K45" t="n">
        <v>-2.395570292977012</v>
      </c>
    </row>
    <row r="46">
      <c r="A46" s="3" t="n">
        <v>44773</v>
      </c>
      <c r="B46" t="n">
        <v>11.72548726632499</v>
      </c>
      <c r="C46" t="n">
        <v>-1.458771502312384</v>
      </c>
      <c r="D46" t="n">
        <v>6.00587573841358</v>
      </c>
      <c r="E46" t="n">
        <v>18.99911605760412</v>
      </c>
      <c r="F46" t="n">
        <v>2.36337554453756</v>
      </c>
      <c r="G46" t="n">
        <v>1.476609363183412</v>
      </c>
      <c r="H46" t="n">
        <v>7.138849865599406</v>
      </c>
      <c r="I46" t="n">
        <v>1.331924469341161</v>
      </c>
      <c r="J46" t="n">
        <v>7.962937992302321</v>
      </c>
      <c r="K46" t="n">
        <v>1.838714231676142</v>
      </c>
    </row>
    <row r="47">
      <c r="A47" s="3" t="n">
        <v>44742</v>
      </c>
      <c r="B47" t="n">
        <v>-9.515543692040973</v>
      </c>
      <c r="C47" t="n">
        <v>-6.485692019468326</v>
      </c>
      <c r="D47" t="n">
        <v>-2.773328942417097</v>
      </c>
      <c r="E47" t="n">
        <v>-5.850259802033042</v>
      </c>
      <c r="F47" t="n">
        <v>-11.54788294451789</v>
      </c>
      <c r="G47" t="n">
        <v>-5.936817555209783</v>
      </c>
      <c r="H47" t="n">
        <v>-9.524191670475235</v>
      </c>
      <c r="I47" t="n">
        <v>-2.890606589247113</v>
      </c>
      <c r="J47" t="n">
        <v>-15.27217362228873</v>
      </c>
      <c r="K47" t="n">
        <v>-12.96934839819176</v>
      </c>
    </row>
    <row r="48">
      <c r="A48" s="3" t="n">
        <v>44712</v>
      </c>
      <c r="B48" t="n">
        <v>-6.552681975415487</v>
      </c>
      <c r="C48" t="n">
        <v>-3.567304524273973</v>
      </c>
      <c r="D48" t="n">
        <v>-3.063775561101578</v>
      </c>
      <c r="E48" t="n">
        <v>-12.09637202442913</v>
      </c>
      <c r="F48" t="n">
        <v>-8.780595801685875</v>
      </c>
      <c r="G48" t="n">
        <v>-2.199586574802193</v>
      </c>
      <c r="H48" t="n">
        <v>-12.97837786688017</v>
      </c>
      <c r="I48" t="n">
        <v>-4.502418774758599</v>
      </c>
      <c r="J48" t="n">
        <v>-6.254965239425347</v>
      </c>
      <c r="K48" t="n">
        <v>-6.043632422261702</v>
      </c>
    </row>
    <row r="49">
      <c r="A49" s="3" t="n">
        <v>44681</v>
      </c>
      <c r="B49" t="n">
        <v>-5.772302580954891</v>
      </c>
      <c r="C49" t="n">
        <v>-5.711906834707003</v>
      </c>
      <c r="D49" t="n">
        <v>-17.7937507599131</v>
      </c>
      <c r="E49" t="n">
        <v>-21.3852983965199</v>
      </c>
      <c r="F49" t="n">
        <v>-15.80320181085726</v>
      </c>
      <c r="G49" t="n">
        <v>-0.7386256967575111</v>
      </c>
      <c r="H49" t="n">
        <v>-9.330981939463046</v>
      </c>
      <c r="I49" t="n">
        <v>-5.167173006648595</v>
      </c>
      <c r="J49" t="n">
        <v>-16.03589387319299</v>
      </c>
      <c r="K49" t="n">
        <v>-13.32393127602368</v>
      </c>
    </row>
    <row r="50">
      <c r="A50" s="3" t="n">
        <v>44651</v>
      </c>
      <c r="B50" t="n">
        <v>-1.719776186738065</v>
      </c>
      <c r="C50" t="n">
        <v>3.265463015421921</v>
      </c>
      <c r="D50" t="n">
        <v>11.14769009838124</v>
      </c>
      <c r="E50" t="n">
        <v>5.224114937469748</v>
      </c>
      <c r="F50" t="n">
        <v>8.625811549724283</v>
      </c>
      <c r="G50" t="n">
        <v>5.847376895021794</v>
      </c>
      <c r="H50" t="n">
        <v>21.01425542814974</v>
      </c>
      <c r="I50" t="n">
        <v>5.22620708858923</v>
      </c>
      <c r="J50" t="n">
        <v>6.343989351242785</v>
      </c>
      <c r="K50" t="n">
        <v>6.495161822793438</v>
      </c>
    </row>
    <row r="51">
      <c r="A51" s="3" t="n">
        <v>44620</v>
      </c>
      <c r="B51" t="n">
        <v>-5.513815622618123</v>
      </c>
      <c r="C51" t="n">
        <v>2.50590035237368</v>
      </c>
      <c r="D51" t="n">
        <v>-1.186487431414607</v>
      </c>
      <c r="E51" t="n">
        <v>-6.706951085950042</v>
      </c>
      <c r="F51" t="n">
        <v>0.07080840149797929</v>
      </c>
      <c r="G51" t="n">
        <v>-3.575829095874006</v>
      </c>
      <c r="H51" t="n">
        <v>-10.50656841605752</v>
      </c>
      <c r="I51" t="n">
        <v>-4.872531221064791</v>
      </c>
      <c r="J51" t="n">
        <v>-4.665335500823808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-29.90507638867787</v>
      </c>
      <c r="C2" t="n">
        <v>-15.81789508039919</v>
      </c>
      <c r="D2" t="n">
        <v>-19.00458062153088</v>
      </c>
      <c r="E2" t="n">
        <v>-29.21579945575987</v>
      </c>
      <c r="F2" t="n">
        <v>-20.65061308494759</v>
      </c>
      <c r="G2" t="n">
        <v>-12.60569793157279</v>
      </c>
      <c r="H2" t="n">
        <v>-23.55488773311715</v>
      </c>
      <c r="I2" t="n">
        <v>-18.77940980705639</v>
      </c>
      <c r="J2" t="n">
        <v>-16.29266888330412</v>
      </c>
      <c r="K2" t="n">
        <v>-23.86632727838286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23.99776218675647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-0.3781338680012514</v>
      </c>
      <c r="C9" t="n">
        <v>-4.169304598300483</v>
      </c>
      <c r="D9" t="n">
        <v>6.678509105909103</v>
      </c>
      <c r="E9" t="n">
        <v>10.01716999122744</v>
      </c>
      <c r="F9" t="n">
        <v>2.868453625643697</v>
      </c>
      <c r="G9" t="n">
        <v>16.17696010917648</v>
      </c>
      <c r="H9" t="n">
        <v>6.447399517366925</v>
      </c>
      <c r="I9" t="n">
        <v>1.45050428393696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-12.0430932098822</v>
      </c>
      <c r="C10" t="n">
        <v>6.094909920949876</v>
      </c>
      <c r="D10" t="n">
        <v>-2.906863101833823</v>
      </c>
      <c r="E10" t="n">
        <v>-21.54982462657332</v>
      </c>
      <c r="F10" t="n">
        <v>-12.83693363096454</v>
      </c>
      <c r="G10" t="n">
        <v>108.2723967881588</v>
      </c>
      <c r="H10" t="n">
        <v>8.246048949406415</v>
      </c>
      <c r="I10" t="n">
        <v>2.8972671688825</v>
      </c>
      <c r="J10" t="n">
        <v>-1.929059035519165</v>
      </c>
      <c r="K10" t="n">
        <v>2.084439753254741</v>
      </c>
    </row>
    <row r="11">
      <c r="A11" s="3" t="n">
        <v>45291</v>
      </c>
      <c r="B11" t="n">
        <v>23.38659672991752</v>
      </c>
      <c r="C11" t="n">
        <v>19.86674274490621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7.782552415308408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8.779297048096968</v>
      </c>
      <c r="C12" t="n">
        <v>4.840577233568633</v>
      </c>
      <c r="D12" t="n">
        <v>7.484084857942341</v>
      </c>
      <c r="E12" t="n">
        <v>1.03357248693754</v>
      </c>
      <c r="F12" t="n">
        <v>28.77217699735213</v>
      </c>
      <c r="G12" t="n">
        <v>6.535970959508997</v>
      </c>
      <c r="H12" t="n">
        <v>16.21683209030309</v>
      </c>
      <c r="I12" t="n">
        <v>7.132303573369314</v>
      </c>
      <c r="J12" t="n">
        <v>10.96508411223804</v>
      </c>
      <c r="K12" t="n">
        <v>4.342805010939821</v>
      </c>
    </row>
    <row r="13">
      <c r="A13" s="3" t="n">
        <v>45107</v>
      </c>
      <c r="B13" t="n">
        <v>24.09484497404475</v>
      </c>
      <c r="C13" t="n">
        <v>11.33395871627314</v>
      </c>
      <c r="D13" t="n">
        <v>-5.217246057219283</v>
      </c>
      <c r="E13" t="n">
        <v>9.192900290055617</v>
      </c>
      <c r="F13" t="n">
        <v>5.5297226821728</v>
      </c>
      <c r="G13" t="n">
        <v>25.86580255224147</v>
      </c>
      <c r="H13" t="n">
        <v>8.711356039662688</v>
      </c>
      <c r="I13" t="n">
        <v>3.771432905693728</v>
      </c>
      <c r="J13" t="n">
        <v>2.631939649735737</v>
      </c>
      <c r="K13" t="n">
        <v>6.543455512814855</v>
      </c>
    </row>
    <row r="14">
      <c r="A14" s="3" t="n">
        <v>45016</v>
      </c>
      <c r="B14" t="n">
        <v>-1.379627278470763</v>
      </c>
      <c r="C14" t="n">
        <v>5.366114431335101</v>
      </c>
      <c r="D14" t="n">
        <v>-5.320904950796324</v>
      </c>
      <c r="E14" t="n">
        <v>9.52359523944979</v>
      </c>
      <c r="F14" t="n">
        <v>-8.974549864991776</v>
      </c>
      <c r="G14" t="n">
        <v>7.951452206071985</v>
      </c>
      <c r="H14" t="n">
        <v>19.81198050913559</v>
      </c>
      <c r="I14" t="n">
        <v>0.6777361797541515</v>
      </c>
      <c r="J14" t="n">
        <v>8.407113627427032</v>
      </c>
      <c r="K14" t="n">
        <v>-6.772845364658719</v>
      </c>
    </row>
    <row r="15">
      <c r="A15" s="3" t="n">
        <v>44926</v>
      </c>
      <c r="B15" t="n">
        <v>15.92382895439179</v>
      </c>
      <c r="C15" t="n">
        <v>12.58662596627207</v>
      </c>
      <c r="D15" t="n">
        <v>7.86956040790503</v>
      </c>
      <c r="E15" t="n">
        <v>-2.073864557442373</v>
      </c>
      <c r="F15" t="n">
        <v>-5.501396805062974</v>
      </c>
      <c r="G15" t="n">
        <v>1.369656137002928</v>
      </c>
      <c r="H15" t="n">
        <v>19.42799315626411</v>
      </c>
      <c r="I15" t="n">
        <v>8.672783996132605</v>
      </c>
      <c r="J15" t="n">
        <v>2.525087184906005</v>
      </c>
      <c r="K15" t="n">
        <v>-0.380476720366163</v>
      </c>
    </row>
    <row r="16">
      <c r="A16" s="3" t="n">
        <v>44834</v>
      </c>
      <c r="B16" t="n">
        <v>-4.686470324451076</v>
      </c>
      <c r="C16" t="n">
        <v>-3.126421523287959</v>
      </c>
      <c r="D16" t="n">
        <v>-3.314180439970738</v>
      </c>
      <c r="E16" t="n">
        <v>12.13448725900408</v>
      </c>
      <c r="F16" t="n">
        <v>-7.079366101778472</v>
      </c>
      <c r="G16" t="n">
        <v>-3.737539351385599</v>
      </c>
      <c r="H16" t="n">
        <v>-4.411574047313915</v>
      </c>
      <c r="I16" t="n">
        <v>-7.793432626556762</v>
      </c>
      <c r="J16" t="n">
        <v>3.839618892713026</v>
      </c>
      <c r="K16" t="n">
        <v>-5.239753066777175</v>
      </c>
    </row>
    <row r="17">
      <c r="A17" s="3" t="n">
        <v>44742</v>
      </c>
      <c r="B17" t="n">
        <v>-20.32548997960769</v>
      </c>
      <c r="C17" t="n">
        <v>-14.97253651504426</v>
      </c>
      <c r="D17" t="n">
        <v>-22.52236595846034</v>
      </c>
      <c r="E17" t="n">
        <v>-34.9376574326711</v>
      </c>
      <c r="F17" t="n">
        <v>-32.06539729835806</v>
      </c>
      <c r="G17" t="n">
        <v>-8.685311350788494</v>
      </c>
      <c r="H17" t="n">
        <v>-28.61309411618948</v>
      </c>
      <c r="I17" t="n">
        <v>-12.05476567759133</v>
      </c>
      <c r="J17" t="n">
        <v>-33.30888038904732</v>
      </c>
      <c r="K17" t="n">
        <v>-29.12425145780546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-33.83563576326721</v>
      </c>
      <c r="C2" t="n">
        <v>-18.44877229491103</v>
      </c>
      <c r="D2" t="n">
        <v>-22.05019879362909</v>
      </c>
      <c r="E2" t="n">
        <v>-43.86399536053928</v>
      </c>
      <c r="F2" t="n">
        <v>-40.99955307863361</v>
      </c>
      <c r="G2" t="n">
        <v>-21.2035279138249</v>
      </c>
      <c r="H2" t="n">
        <v>-20.29820830241205</v>
      </c>
      <c r="I2" t="n">
        <v>-14.71892079612582</v>
      </c>
      <c r="J2" t="n">
        <v>-42.12620528310688</v>
      </c>
      <c r="K2" t="n">
        <v>-46.31873776838319</v>
      </c>
    </row>
    <row r="3">
      <c r="A3" s="3" t="n">
        <v>44935</v>
      </c>
      <c r="B3" t="n">
        <v>-33.33815369696919</v>
      </c>
      <c r="C3" t="n">
        <v>-16.17420724642083</v>
      </c>
      <c r="D3" t="n">
        <v>-20.14504137083678</v>
      </c>
      <c r="E3" t="n">
        <v>-42.77762903407224</v>
      </c>
      <c r="F3" t="n">
        <v>-39.87931771293667</v>
      </c>
      <c r="G3" t="n">
        <v>-22.17771078072527</v>
      </c>
      <c r="H3" t="n">
        <v>-16.72675315024327</v>
      </c>
      <c r="I3" t="n">
        <v>-13.3609003975076</v>
      </c>
      <c r="J3" t="n">
        <v>-40.58487434623033</v>
      </c>
      <c r="K3" t="n">
        <v>-45.15523285156642</v>
      </c>
    </row>
    <row r="4">
      <c r="A4" s="3" t="n">
        <v>44936</v>
      </c>
      <c r="B4" t="n">
        <v>-32.20879520527761</v>
      </c>
      <c r="C4" t="n">
        <v>-15.01010283178396</v>
      </c>
      <c r="D4" t="n">
        <v>-18.59985653382568</v>
      </c>
      <c r="E4" t="n">
        <v>-41.74068730114833</v>
      </c>
      <c r="F4" t="n">
        <v>-38.71643013601332</v>
      </c>
      <c r="G4" t="n">
        <v>-21.03167060286467</v>
      </c>
      <c r="H4" t="n">
        <v>-14.61217225527768</v>
      </c>
      <c r="I4" t="n">
        <v>-13.70777705895038</v>
      </c>
      <c r="J4" t="n">
        <v>-39.55775407396981</v>
      </c>
      <c r="K4" t="n">
        <v>-44.36335768621175</v>
      </c>
    </row>
    <row r="5">
      <c r="A5" s="3" t="n">
        <v>44937</v>
      </c>
      <c r="B5" t="n">
        <v>-32.76755723428926</v>
      </c>
      <c r="C5" t="n">
        <v>-14.03777362464417</v>
      </c>
      <c r="D5" t="n">
        <v>-17.31323017042347</v>
      </c>
      <c r="E5" t="n">
        <v>-40.80658183610856</v>
      </c>
      <c r="F5" t="n">
        <v>-36.39347984861454</v>
      </c>
      <c r="G5" t="n">
        <v>-19.62725987203309</v>
      </c>
      <c r="H5" t="n">
        <v>-12.70014309050299</v>
      </c>
      <c r="I5" t="n">
        <v>-11.36894198472808</v>
      </c>
      <c r="J5" t="n">
        <v>-37.70523514977035</v>
      </c>
      <c r="K5" t="n">
        <v>-43.63791886083501</v>
      </c>
    </row>
    <row r="6">
      <c r="A6" s="3" t="n">
        <v>44938</v>
      </c>
      <c r="B6" t="n">
        <v>-31.28555707279163</v>
      </c>
      <c r="C6" t="n">
        <v>-13.0469160386705</v>
      </c>
      <c r="D6" t="n">
        <v>-16.62722965397535</v>
      </c>
      <c r="E6" t="n">
        <v>-40.21509581179127</v>
      </c>
      <c r="F6" t="n">
        <v>-36.52082960163948</v>
      </c>
      <c r="G6" t="n">
        <v>-19.26166887949227</v>
      </c>
      <c r="H6" t="n">
        <v>-11.76264379502915</v>
      </c>
      <c r="I6" t="n">
        <v>-12.27946356991882</v>
      </c>
      <c r="J6" t="n">
        <v>-38.42990583282083</v>
      </c>
      <c r="K6" t="n">
        <v>-44.00114743670272</v>
      </c>
    </row>
    <row r="7">
      <c r="A7" s="3" t="n">
        <v>44939</v>
      </c>
      <c r="B7" t="n">
        <v>-29.48129467268621</v>
      </c>
      <c r="C7" t="n">
        <v>-12.38158100740743</v>
      </c>
      <c r="D7" t="n">
        <v>-16.99683147293343</v>
      </c>
      <c r="E7" t="n">
        <v>-39.19722840859537</v>
      </c>
      <c r="F7" t="n">
        <v>-35.07735498835267</v>
      </c>
      <c r="G7" t="n">
        <v>-20.17629695653246</v>
      </c>
      <c r="H7" t="n">
        <v>-10.1349515691967</v>
      </c>
      <c r="I7" t="n">
        <v>-11.82479742681329</v>
      </c>
      <c r="J7" t="n">
        <v>-38.76817951612496</v>
      </c>
      <c r="K7" t="n">
        <v>-42.63506199117057</v>
      </c>
    </row>
    <row r="8">
      <c r="A8" s="3" t="n">
        <v>44942</v>
      </c>
      <c r="B8" t="n">
        <v>-31.51617412887807</v>
      </c>
      <c r="C8" t="n">
        <v>-14.76484555404017</v>
      </c>
      <c r="D8" t="n">
        <v>-16.01080748741673</v>
      </c>
      <c r="E8" t="n">
        <v>-39.94232722482428</v>
      </c>
      <c r="F8" t="n">
        <v>-35.06089108342787</v>
      </c>
      <c r="G8" t="n">
        <v>-21.01598152473973</v>
      </c>
      <c r="H8" t="n">
        <v>-10.80950508682791</v>
      </c>
      <c r="I8" t="n">
        <v>-11.72307866190168</v>
      </c>
      <c r="J8" t="n">
        <v>-37.62640769638644</v>
      </c>
      <c r="K8" t="n">
        <v>-42.00493972712538</v>
      </c>
    </row>
    <row r="9">
      <c r="A9" s="3" t="n">
        <v>44943</v>
      </c>
      <c r="B9" t="n">
        <v>-31.42568980430966</v>
      </c>
      <c r="C9" t="n">
        <v>-13.95698389771573</v>
      </c>
      <c r="D9" t="n">
        <v>-16.22643113787028</v>
      </c>
      <c r="E9" t="n">
        <v>-39.9524751840986</v>
      </c>
      <c r="F9" t="n">
        <v>-35.21194784304301</v>
      </c>
      <c r="G9" t="n">
        <v>-21.15120049829294</v>
      </c>
      <c r="H9" t="n">
        <v>-10.62393065814847</v>
      </c>
      <c r="I9" t="n">
        <v>-9.251038495091656</v>
      </c>
      <c r="J9" t="n">
        <v>-36.68276558535604</v>
      </c>
      <c r="K9" t="n">
        <v>-42.09875052066019</v>
      </c>
    </row>
    <row r="10">
      <c r="A10" s="3" t="n">
        <v>44944</v>
      </c>
      <c r="B10" t="n">
        <v>-30.54886269191188</v>
      </c>
      <c r="C10" t="n">
        <v>-12.48087342108139</v>
      </c>
      <c r="D10" t="n">
        <v>-16.76327281272641</v>
      </c>
      <c r="E10" t="n">
        <v>-39.63836253536957</v>
      </c>
      <c r="F10" t="n">
        <v>-36.77393992423261</v>
      </c>
      <c r="G10" t="n">
        <v>-20.74524827595478</v>
      </c>
      <c r="H10" t="n">
        <v>-11.6552659271014</v>
      </c>
      <c r="I10" t="n">
        <v>-9.827194743690072</v>
      </c>
      <c r="J10" t="n">
        <v>-36.11344397085556</v>
      </c>
      <c r="K10" t="n">
        <v>-37.32688762013524</v>
      </c>
    </row>
    <row r="11">
      <c r="A11" s="3" t="n">
        <v>44945</v>
      </c>
      <c r="B11" t="n">
        <v>-29.35799240280232</v>
      </c>
      <c r="C11" t="n">
        <v>-12.18010135492594</v>
      </c>
      <c r="D11" t="n">
        <v>-18.51173443975448</v>
      </c>
      <c r="E11" t="n">
        <v>-39.67387190836477</v>
      </c>
      <c r="F11" t="n">
        <v>-35.32132142243337</v>
      </c>
      <c r="G11" t="n">
        <v>-20.12862253405083</v>
      </c>
      <c r="H11" t="n">
        <v>-3.438312002383459</v>
      </c>
      <c r="I11" t="n">
        <v>-11.8651370875853</v>
      </c>
      <c r="J11" t="n">
        <v>-36.51174790978392</v>
      </c>
      <c r="K11" t="n">
        <v>-36.32063909082704</v>
      </c>
    </row>
    <row r="12">
      <c r="A12" s="3" t="n">
        <v>44946</v>
      </c>
      <c r="B12" t="n">
        <v>-26.15971551633748</v>
      </c>
      <c r="C12" t="n">
        <v>-7.009030110712811</v>
      </c>
      <c r="D12" t="n">
        <v>-19.64141861506346</v>
      </c>
      <c r="E12" t="n">
        <v>-39.46767254803785</v>
      </c>
      <c r="F12" t="n">
        <v>-37.06122765836316</v>
      </c>
      <c r="G12" t="n">
        <v>-21.02173125185118</v>
      </c>
      <c r="H12" t="n">
        <v>-0.4402343160681332</v>
      </c>
      <c r="I12" t="n">
        <v>-13.24144788744741</v>
      </c>
      <c r="J12" t="n">
        <v>-36.35947349106954</v>
      </c>
      <c r="K12" t="n">
        <v>-37.03424690001928</v>
      </c>
    </row>
    <row r="13">
      <c r="A13" s="3" t="n">
        <v>44949</v>
      </c>
      <c r="B13" t="n">
        <v>-18.37649267185106</v>
      </c>
      <c r="C13" t="n">
        <v>-2.874992483373573</v>
      </c>
      <c r="D13" t="n">
        <v>-17.66286327697711</v>
      </c>
      <c r="E13" t="n">
        <v>-35.93191652724913</v>
      </c>
      <c r="F13" t="n">
        <v>-34.33741022526018</v>
      </c>
      <c r="G13" t="n">
        <v>-17.77282322939983</v>
      </c>
      <c r="H13" t="n">
        <v>6.470785766158316</v>
      </c>
      <c r="I13" t="n">
        <v>-11.27492712184661</v>
      </c>
      <c r="J13" t="n">
        <v>-32.81130867599905</v>
      </c>
      <c r="K13" t="n">
        <v>-35.09293979669253</v>
      </c>
    </row>
    <row r="14">
      <c r="A14" s="3" t="n">
        <v>44950</v>
      </c>
      <c r="B14" t="n">
        <v>-19.00079070894358</v>
      </c>
      <c r="C14" t="n">
        <v>0.2564584033662332</v>
      </c>
      <c r="D14" t="n">
        <v>-15.08128448214081</v>
      </c>
      <c r="E14" t="n">
        <v>-32.16719747307417</v>
      </c>
      <c r="F14" t="n">
        <v>-29.99859653668437</v>
      </c>
      <c r="G14" t="n">
        <v>-17.44729836411434</v>
      </c>
      <c r="H14" t="n">
        <v>8.395927514735968</v>
      </c>
      <c r="I14" t="n">
        <v>-9.14638203516558</v>
      </c>
      <c r="J14" t="n">
        <v>-32.85505532505839</v>
      </c>
      <c r="K14" t="n">
        <v>-33.72551834894097</v>
      </c>
    </row>
    <row r="15">
      <c r="A15" s="3" t="n">
        <v>44951</v>
      </c>
      <c r="B15" t="n">
        <v>-18.49392341078194</v>
      </c>
      <c r="C15" t="n">
        <v>0.09168506257293263</v>
      </c>
      <c r="D15" t="n">
        <v>-13.56130932408753</v>
      </c>
      <c r="E15" t="n">
        <v>-32.43853789556834</v>
      </c>
      <c r="F15" t="n">
        <v>-30.72471011306991</v>
      </c>
      <c r="G15" t="n">
        <v>-11.8463943540255</v>
      </c>
      <c r="H15" t="n">
        <v>9.725376876768244</v>
      </c>
      <c r="I15" t="n">
        <v>-7.231804579977275</v>
      </c>
      <c r="J15" t="n">
        <v>-33.94834216881215</v>
      </c>
      <c r="K15" t="n">
        <v>-33.91564566971834</v>
      </c>
    </row>
    <row r="16">
      <c r="A16" s="3" t="n">
        <v>44953</v>
      </c>
      <c r="B16" t="n">
        <v>-16.34511271251651</v>
      </c>
      <c r="C16" t="n">
        <v>0.08441696070320415</v>
      </c>
      <c r="D16" t="n">
        <v>-13.08637464620903</v>
      </c>
      <c r="E16" t="n">
        <v>-30.68941569900049</v>
      </c>
      <c r="F16" t="n">
        <v>-30.03788052818628</v>
      </c>
      <c r="G16" t="n">
        <v>-12.1780760747968</v>
      </c>
      <c r="H16" t="n">
        <v>7.922971647410559</v>
      </c>
      <c r="I16" t="n">
        <v>-7.904829181998164</v>
      </c>
      <c r="J16" t="n">
        <v>-32.29164989065782</v>
      </c>
      <c r="K16" t="n">
        <v>-33.50097829076377</v>
      </c>
    </row>
    <row r="17">
      <c r="A17" s="3" t="n">
        <v>44956</v>
      </c>
      <c r="B17" t="n">
        <v>-7.221238557582832</v>
      </c>
      <c r="C17" t="n">
        <v>5.698413951482828</v>
      </c>
      <c r="D17" t="n">
        <v>-9.483444702056465</v>
      </c>
      <c r="E17" t="n">
        <v>-24.91668340070178</v>
      </c>
      <c r="F17" t="n">
        <v>-26.66424499893034</v>
      </c>
      <c r="G17" t="n">
        <v>-7.942167649561116</v>
      </c>
      <c r="H17" t="n">
        <v>15.11890890921557</v>
      </c>
      <c r="I17" t="n">
        <v>-5.766937959214536</v>
      </c>
      <c r="J17" t="n">
        <v>-28.27867849676709</v>
      </c>
      <c r="K17" t="n">
        <v>-29.00955984544781</v>
      </c>
    </row>
    <row r="18">
      <c r="A18" s="3" t="n">
        <v>44957</v>
      </c>
      <c r="B18" t="n">
        <v>-7.223281185456798</v>
      </c>
      <c r="C18" t="n">
        <v>4.641065727764571</v>
      </c>
      <c r="D18" t="n">
        <v>-9.013027626945158</v>
      </c>
      <c r="E18" t="n">
        <v>-26.73819140819485</v>
      </c>
      <c r="F18" t="n">
        <v>-30.88471066897459</v>
      </c>
      <c r="G18" t="n">
        <v>-7.520758972812491</v>
      </c>
      <c r="H18" t="n">
        <v>14.73307129792884</v>
      </c>
      <c r="I18" t="n">
        <v>-7.788391312101872</v>
      </c>
      <c r="J18" t="n">
        <v>-29.15165404489633</v>
      </c>
      <c r="K18" t="n">
        <v>-28.35242638150713</v>
      </c>
    </row>
    <row r="19">
      <c r="A19" s="3" t="n">
        <v>44958</v>
      </c>
      <c r="B19" t="n">
        <v>0.2037130942022181</v>
      </c>
      <c r="C19" t="n">
        <v>10.06491464416148</v>
      </c>
      <c r="D19" t="n">
        <v>-5.596473681984937</v>
      </c>
      <c r="E19" t="n">
        <v>-22.71591921935108</v>
      </c>
      <c r="F19" t="n">
        <v>-27.88619263095963</v>
      </c>
      <c r="G19" t="n">
        <v>-6.438706352193591</v>
      </c>
      <c r="H19" t="n">
        <v>16.26880070395926</v>
      </c>
      <c r="I19" t="n">
        <v>-3.331555690478727</v>
      </c>
      <c r="J19" t="n">
        <v>-25.82213958076373</v>
      </c>
      <c r="K19" t="n">
        <v>-25.33283305462046</v>
      </c>
    </row>
    <row r="20">
      <c r="A20" s="3" t="n">
        <v>44959</v>
      </c>
      <c r="B20" t="n">
        <v>-4.694676730206204</v>
      </c>
      <c r="C20" t="n">
        <v>11.48702617669308</v>
      </c>
      <c r="D20" t="n">
        <v>-4.043765308067759</v>
      </c>
      <c r="E20" t="n">
        <v>-21.46651490926297</v>
      </c>
      <c r="F20" t="n">
        <v>-29.59011318585605</v>
      </c>
      <c r="G20" t="n">
        <v>-3.617770873989179</v>
      </c>
      <c r="H20" t="n">
        <v>13.59429816818165</v>
      </c>
      <c r="I20" t="n">
        <v>-2.940449614646123</v>
      </c>
      <c r="J20" t="n">
        <v>-24.51150324885744</v>
      </c>
      <c r="K20" t="n">
        <v>-25.04291147881088</v>
      </c>
    </row>
    <row r="21">
      <c r="A21" s="3" t="n">
        <v>44960</v>
      </c>
      <c r="B21" t="n">
        <v>-8.926523010869547</v>
      </c>
      <c r="C21" t="n">
        <v>9.236539781388299</v>
      </c>
      <c r="D21" t="n">
        <v>-5.886274963142302</v>
      </c>
      <c r="E21" t="n">
        <v>-27.34097895145224</v>
      </c>
      <c r="F21" t="n">
        <v>-31.39261331082896</v>
      </c>
      <c r="G21" t="n">
        <v>-6.037950596134922</v>
      </c>
      <c r="H21" t="n">
        <v>11.28468987946647</v>
      </c>
      <c r="I21" t="n">
        <v>-3.533963987039235</v>
      </c>
      <c r="J21" t="n">
        <v>-28.37900753109383</v>
      </c>
      <c r="K21" t="n">
        <v>-27.99355790736116</v>
      </c>
    </row>
    <row r="22">
      <c r="A22" s="3" t="n">
        <v>44963</v>
      </c>
      <c r="B22" t="n">
        <v>-8.301511474425794</v>
      </c>
      <c r="C22" t="n">
        <v>5.974104904701072</v>
      </c>
      <c r="D22" t="n">
        <v>-9.493897403447882</v>
      </c>
      <c r="E22" t="n">
        <v>-26.12153512098354</v>
      </c>
      <c r="F22" t="n">
        <v>-32.03761080360701</v>
      </c>
      <c r="G22" t="n">
        <v>-7.500059272729843</v>
      </c>
      <c r="H22" t="n">
        <v>8.624634562888511</v>
      </c>
      <c r="I22" t="n">
        <v>-5.777168784191733</v>
      </c>
      <c r="J22" t="n">
        <v>-30.06526472710386</v>
      </c>
      <c r="K22" t="n">
        <v>-29.0689858249809</v>
      </c>
    </row>
    <row r="23">
      <c r="A23" s="3" t="n">
        <v>44964</v>
      </c>
      <c r="B23" t="n">
        <v>-9.228717258219421</v>
      </c>
      <c r="C23" t="n">
        <v>0.9599487873757306</v>
      </c>
      <c r="D23" t="n">
        <v>-10.68199858411863</v>
      </c>
      <c r="E23" t="n">
        <v>-27.32054001395358</v>
      </c>
      <c r="F23" t="n">
        <v>-31.73196032953319</v>
      </c>
      <c r="G23" t="n">
        <v>-10.39217938825513</v>
      </c>
      <c r="H23" t="n">
        <v>9.68858845394973</v>
      </c>
      <c r="I23" t="n">
        <v>-6.796317391952423</v>
      </c>
      <c r="J23" t="n">
        <v>-29.19486945247492</v>
      </c>
      <c r="K23" t="n">
        <v>-31.15157620525788</v>
      </c>
    </row>
    <row r="24">
      <c r="A24" s="3" t="n">
        <v>44965</v>
      </c>
      <c r="B24" t="n">
        <v>-5.845118437638963</v>
      </c>
      <c r="C24" t="n">
        <v>3.716581118182161</v>
      </c>
      <c r="D24" t="n">
        <v>-6.536479726298317</v>
      </c>
      <c r="E24" t="n">
        <v>-23.02707196029776</v>
      </c>
      <c r="F24" t="n">
        <v>-27.94289835442985</v>
      </c>
      <c r="G24" t="n">
        <v>-9.743614526776556</v>
      </c>
      <c r="H24" t="n">
        <v>12.35712520546339</v>
      </c>
      <c r="I24" t="n">
        <v>-4.739441426925883</v>
      </c>
      <c r="J24" t="n">
        <v>-27.18058927187976</v>
      </c>
      <c r="K24" t="n">
        <v>-28.89815993857185</v>
      </c>
    </row>
    <row r="25">
      <c r="A25" s="3" t="n">
        <v>44966</v>
      </c>
      <c r="B25" t="n">
        <v>-5.938551234826694</v>
      </c>
      <c r="C25" t="n">
        <v>3.209802702394859</v>
      </c>
      <c r="D25" t="n">
        <v>-5.118408554537945</v>
      </c>
      <c r="E25" t="n">
        <v>-24.35952554667085</v>
      </c>
      <c r="F25" t="n">
        <v>-28.39582283839893</v>
      </c>
      <c r="G25" t="n">
        <v>-6.928968577435734</v>
      </c>
      <c r="H25" t="n">
        <v>13.36027673346447</v>
      </c>
      <c r="I25" t="n">
        <v>-3.934244472675719</v>
      </c>
      <c r="J25" t="n">
        <v>-26.51584207304667</v>
      </c>
      <c r="K25" t="n">
        <v>-27.81581344055353</v>
      </c>
    </row>
    <row r="26">
      <c r="A26" s="3" t="n">
        <v>44967</v>
      </c>
      <c r="B26" t="n">
        <v>-5.604175560990521</v>
      </c>
      <c r="C26" t="n">
        <v>1.005615483395617</v>
      </c>
      <c r="D26" t="n">
        <v>-4.177822602385639</v>
      </c>
      <c r="E26" t="n">
        <v>-22.52108315492818</v>
      </c>
      <c r="F26" t="n">
        <v>-27.25216813774278</v>
      </c>
      <c r="G26" t="n">
        <v>-6.446702780140578</v>
      </c>
      <c r="H26" t="n">
        <v>16.63267085863811</v>
      </c>
      <c r="I26" t="n">
        <v>-3.112034778883577</v>
      </c>
      <c r="J26" t="n">
        <v>-26.21951657644179</v>
      </c>
      <c r="K26" t="n">
        <v>-26.35795767192134</v>
      </c>
    </row>
    <row r="27">
      <c r="A27" s="3" t="n">
        <v>44970</v>
      </c>
      <c r="B27" t="n">
        <v>-10.69787657470397</v>
      </c>
      <c r="C27" t="n">
        <v>0.3667656297805078</v>
      </c>
      <c r="D27" t="n">
        <v>-6.751221035591481</v>
      </c>
      <c r="E27" t="n">
        <v>-23.88946618692658</v>
      </c>
      <c r="F27" t="n">
        <v>-27.10427094658871</v>
      </c>
      <c r="G27" t="n">
        <v>-7.955869615571299</v>
      </c>
      <c r="H27" t="n">
        <v>14.47907456528146</v>
      </c>
      <c r="I27" t="n">
        <v>-3.716737436360851</v>
      </c>
      <c r="J27" t="n">
        <v>-26.78446981834695</v>
      </c>
      <c r="K27" t="n">
        <v>-27.72336025889983</v>
      </c>
    </row>
    <row r="28">
      <c r="A28" s="3" t="n">
        <v>44971</v>
      </c>
      <c r="B28" t="n">
        <v>-13.10224110601256</v>
      </c>
      <c r="C28" t="n">
        <v>-0.1391257105637367</v>
      </c>
      <c r="D28" t="n">
        <v>-6.30751259733594</v>
      </c>
      <c r="E28" t="n">
        <v>-25.41322371300293</v>
      </c>
      <c r="F28" t="n">
        <v>-27.48105918073558</v>
      </c>
      <c r="G28" t="n">
        <v>-10.69917145908833</v>
      </c>
      <c r="H28" t="n">
        <v>9.842014975609793</v>
      </c>
      <c r="I28" t="n">
        <v>-3.667389484588368</v>
      </c>
      <c r="J28" t="n">
        <v>-27.13362834545627</v>
      </c>
      <c r="K28" t="n">
        <v>-28.02908125743655</v>
      </c>
    </row>
    <row r="29">
      <c r="A29" s="3" t="n">
        <v>44972</v>
      </c>
      <c r="B29" t="n">
        <v>-11.71993701868093</v>
      </c>
      <c r="C29" t="n">
        <v>-0.2761267673872747</v>
      </c>
      <c r="D29" t="n">
        <v>-7.798266865678249</v>
      </c>
      <c r="E29" t="n">
        <v>-24.02730689516064</v>
      </c>
      <c r="F29" t="n">
        <v>-29.12904534043553</v>
      </c>
      <c r="G29" t="n">
        <v>-9.780859862571667</v>
      </c>
      <c r="H29" t="n">
        <v>10.50074687313822</v>
      </c>
      <c r="I29" t="n">
        <v>-3.353682087218102</v>
      </c>
      <c r="J29" t="n">
        <v>-23.5801269969997</v>
      </c>
      <c r="K29" t="n">
        <v>-28.21347727848645</v>
      </c>
    </row>
    <row r="30">
      <c r="A30" s="3" t="n">
        <v>44973</v>
      </c>
      <c r="B30" t="n">
        <v>-5.512964952654142</v>
      </c>
      <c r="C30" t="n">
        <v>1.579964181774729</v>
      </c>
      <c r="D30" t="n">
        <v>-4.931914253914882</v>
      </c>
      <c r="E30" t="n">
        <v>-16.54627504012247</v>
      </c>
      <c r="F30" t="n">
        <v>-23.03205134357091</v>
      </c>
      <c r="G30" t="n">
        <v>-7.228952026215573</v>
      </c>
      <c r="H30" t="n">
        <v>18.82568130060938</v>
      </c>
      <c r="I30" t="n">
        <v>-0.3338722255176396</v>
      </c>
      <c r="J30" t="n">
        <v>-16.91575678426956</v>
      </c>
      <c r="K30" t="n">
        <v>-26.2035072954805</v>
      </c>
    </row>
    <row r="31">
      <c r="A31" s="3" t="n">
        <v>44974</v>
      </c>
      <c r="B31" t="n">
        <v>-2.057177045544112</v>
      </c>
      <c r="C31" t="n">
        <v>1.40844929423618</v>
      </c>
      <c r="D31" t="n">
        <v>-3.812557963615759</v>
      </c>
      <c r="E31" t="n">
        <v>-16.46498534484584</v>
      </c>
      <c r="F31" t="n">
        <v>-21.25091848506552</v>
      </c>
      <c r="G31" t="n">
        <v>-2.9330011004567</v>
      </c>
      <c r="H31" t="n">
        <v>25.67625275025838</v>
      </c>
      <c r="I31" t="n">
        <v>-2.94686071036111</v>
      </c>
      <c r="J31" t="n">
        <v>-14.91798813428176</v>
      </c>
      <c r="K31" t="n">
        <v>-24.18469034880334</v>
      </c>
    </row>
    <row r="32">
      <c r="A32" s="3" t="n">
        <v>44977</v>
      </c>
      <c r="B32" t="n">
        <v>-2.341535137503481</v>
      </c>
      <c r="C32" t="n">
        <v>0.04196888520033859</v>
      </c>
      <c r="D32" t="n">
        <v>-6.405738827045083</v>
      </c>
      <c r="E32" t="n">
        <v>-18.96605113550445</v>
      </c>
      <c r="F32" t="n">
        <v>-23.49870968299459</v>
      </c>
      <c r="G32" t="n">
        <v>-7.038394696685191</v>
      </c>
      <c r="H32" t="n">
        <v>22.89215906533781</v>
      </c>
      <c r="I32" t="n">
        <v>-5.45896978181336</v>
      </c>
      <c r="J32" t="n">
        <v>-16.75203306124541</v>
      </c>
      <c r="K32" t="n">
        <v>-26.96376064593588</v>
      </c>
    </row>
    <row r="33">
      <c r="A33" s="3" t="n">
        <v>44978</v>
      </c>
      <c r="B33" t="n">
        <v>-1.309009660630667</v>
      </c>
      <c r="C33" t="n">
        <v>-0.8358994893609029</v>
      </c>
      <c r="D33" t="n">
        <v>-6.901740898053821</v>
      </c>
      <c r="E33" t="n">
        <v>-17.75353670000692</v>
      </c>
      <c r="F33" t="n">
        <v>-24.49253328714462</v>
      </c>
      <c r="G33" t="n">
        <v>-7.832045056148651</v>
      </c>
      <c r="H33" t="n">
        <v>24.72456123542257</v>
      </c>
      <c r="I33" t="n">
        <v>-6.327754972250621</v>
      </c>
      <c r="J33" t="n">
        <v>-17.71007865530392</v>
      </c>
      <c r="K33" t="n">
        <v>-27.80579420789743</v>
      </c>
    </row>
    <row r="34">
      <c r="A34" s="3" t="n">
        <v>44979</v>
      </c>
      <c r="B34" t="n">
        <v>0.3994713045555764</v>
      </c>
      <c r="C34" t="n">
        <v>-1.56602657030529</v>
      </c>
      <c r="D34" t="n">
        <v>-7.491365234989389</v>
      </c>
      <c r="E34" t="n">
        <v>-18.05645249426235</v>
      </c>
      <c r="F34" t="n">
        <v>-25.35883348309562</v>
      </c>
      <c r="G34" t="n">
        <v>-7.315514519924093</v>
      </c>
      <c r="H34" t="n">
        <v>29.99694134580784</v>
      </c>
      <c r="I34" t="n">
        <v>-6.964857584743012</v>
      </c>
      <c r="J34" t="n">
        <v>-18.54502960553628</v>
      </c>
      <c r="K34" t="n">
        <v>-29.29349720825891</v>
      </c>
    </row>
    <row r="35">
      <c r="A35" s="3" t="n">
        <v>44980</v>
      </c>
      <c r="B35" t="n">
        <v>3.82317754594057</v>
      </c>
      <c r="C35" t="n">
        <v>-1.573416519540427</v>
      </c>
      <c r="D35" t="n">
        <v>-7.188320103077217</v>
      </c>
      <c r="E35" t="n">
        <v>-16.19408537990353</v>
      </c>
      <c r="F35" t="n">
        <v>-26.23780596625256</v>
      </c>
      <c r="G35" t="n">
        <v>-7.445016958937723</v>
      </c>
      <c r="H35" t="n">
        <v>30.04783752316249</v>
      </c>
      <c r="I35" t="n">
        <v>-6.86853866103132</v>
      </c>
      <c r="J35" t="n">
        <v>-17.77539288548529</v>
      </c>
      <c r="K35" t="n">
        <v>-29.2011535504228</v>
      </c>
    </row>
    <row r="36">
      <c r="A36" s="3" t="n">
        <v>44981</v>
      </c>
      <c r="B36" t="n">
        <v>0.6502277340239004</v>
      </c>
      <c r="C36" t="n">
        <v>-1.507291842761871</v>
      </c>
      <c r="D36" t="n">
        <v>-8.464903293447234</v>
      </c>
      <c r="E36" t="n">
        <v>-16.20424483482469</v>
      </c>
      <c r="F36" t="n">
        <v>-26.77509397608815</v>
      </c>
      <c r="G36" t="n">
        <v>-5.592007161539037</v>
      </c>
      <c r="H36" t="n">
        <v>28.76039718661665</v>
      </c>
      <c r="I36" t="n">
        <v>-5.374624379826887</v>
      </c>
      <c r="J36" t="n">
        <v>-17.35414043702295</v>
      </c>
      <c r="K36" t="n">
        <v>-30.35197164158374</v>
      </c>
    </row>
    <row r="37">
      <c r="A37" s="3" t="n">
        <v>44984</v>
      </c>
      <c r="B37" t="n">
        <v>-1.846337958484512</v>
      </c>
      <c r="C37" t="n">
        <v>-1.198488958060839</v>
      </c>
      <c r="D37" t="n">
        <v>-11.0932933200088</v>
      </c>
      <c r="E37" t="n">
        <v>-19.34580841231342</v>
      </c>
      <c r="F37" t="n">
        <v>-33.29260329523777</v>
      </c>
      <c r="G37" t="n">
        <v>-3.849355576118108</v>
      </c>
      <c r="H37" t="n">
        <v>23.93328099521062</v>
      </c>
      <c r="I37" t="n">
        <v>-3.845211525667436</v>
      </c>
      <c r="J37" t="n">
        <v>-17.39802617372471</v>
      </c>
      <c r="K37" t="n">
        <v>-30.05954496479585</v>
      </c>
    </row>
    <row r="38">
      <c r="A38" s="3" t="n">
        <v>44985</v>
      </c>
      <c r="B38" t="n">
        <v>-1.691831937289978</v>
      </c>
      <c r="C38" t="n">
        <v>-2.071170597075733</v>
      </c>
      <c r="D38" t="n">
        <v>-12.80185860449555</v>
      </c>
      <c r="E38" t="n">
        <v>-19.17097578381242</v>
      </c>
      <c r="F38" t="n">
        <v>-33.13939923863345</v>
      </c>
      <c r="G38" t="n">
        <v>-4.6180390440276</v>
      </c>
      <c r="H38" t="n">
        <v>22.18738077493814</v>
      </c>
      <c r="I38" t="n">
        <v>-3.787248576206403</v>
      </c>
      <c r="J38" t="n">
        <v>-18.45722381694805</v>
      </c>
      <c r="K38" t="n">
        <v>-31.01155791716977</v>
      </c>
    </row>
    <row r="39">
      <c r="A39" s="3" t="n">
        <v>44986</v>
      </c>
      <c r="B39" t="n">
        <v>3.248010511186727</v>
      </c>
      <c r="C39" t="n">
        <v>5.024147920935973</v>
      </c>
      <c r="D39" t="n">
        <v>-8.922517916520412</v>
      </c>
      <c r="E39" t="n">
        <v>-14.2920419311974</v>
      </c>
      <c r="F39" t="n">
        <v>-28.73112872467287</v>
      </c>
      <c r="G39" t="n">
        <v>0.4412603895851852</v>
      </c>
      <c r="H39" t="n">
        <v>31.20082836414728</v>
      </c>
      <c r="I39" t="n">
        <v>3.015594389812737</v>
      </c>
      <c r="J39" t="n">
        <v>-11.45099372661711</v>
      </c>
      <c r="K39" t="n">
        <v>-26.43104730238509</v>
      </c>
    </row>
    <row r="40">
      <c r="A40" s="3" t="n">
        <v>44987</v>
      </c>
      <c r="B40" t="n">
        <v>-4.219942525967668</v>
      </c>
      <c r="C40" t="n">
        <v>2.578049692816142</v>
      </c>
      <c r="D40" t="n">
        <v>-11.24751225676447</v>
      </c>
      <c r="E40" t="n">
        <v>-16.68411241478547</v>
      </c>
      <c r="F40" t="n">
        <v>-31.47313902603153</v>
      </c>
      <c r="G40" t="n">
        <v>-2.381325663182365</v>
      </c>
      <c r="H40" t="n">
        <v>26.65250982343586</v>
      </c>
      <c r="I40" t="n">
        <v>-2.358008448449422</v>
      </c>
      <c r="J40" t="n">
        <v>-16.35264099745484</v>
      </c>
      <c r="K40" t="n">
        <v>-29.3571848984302</v>
      </c>
    </row>
    <row r="41">
      <c r="A41" s="3" t="n">
        <v>44988</v>
      </c>
      <c r="B41" t="n">
        <v>-4.734883950200386</v>
      </c>
      <c r="C41" t="n">
        <v>4.041762119147219</v>
      </c>
      <c r="D41" t="n">
        <v>-11.90812880210435</v>
      </c>
      <c r="E41" t="n">
        <v>-18.51668488276188</v>
      </c>
      <c r="F41" t="n">
        <v>-31.70721662575492</v>
      </c>
      <c r="G41" t="n">
        <v>-1.633160102914433</v>
      </c>
      <c r="H41" t="n">
        <v>24.73792403384001</v>
      </c>
      <c r="I41" t="n">
        <v>-2.674136232846003</v>
      </c>
      <c r="J41" t="n">
        <v>-19.38808535516397</v>
      </c>
      <c r="K41" t="n">
        <v>-28.99060915868096</v>
      </c>
    </row>
    <row r="42">
      <c r="A42" s="3" t="n">
        <v>44991</v>
      </c>
      <c r="B42" t="n">
        <v>-2.242119504868079</v>
      </c>
      <c r="C42" t="n">
        <v>5.828169989834597</v>
      </c>
      <c r="D42" t="n">
        <v>-9.556993866990348</v>
      </c>
      <c r="E42" t="n">
        <v>-16.76276698594755</v>
      </c>
      <c r="F42" t="n">
        <v>-30.67431803040825</v>
      </c>
      <c r="G42" t="n">
        <v>1.549677853911069</v>
      </c>
      <c r="H42" t="n">
        <v>26.71500248546865</v>
      </c>
      <c r="I42" t="n">
        <v>-1.586368740951194</v>
      </c>
      <c r="J42" t="n">
        <v>-18.11520861172469</v>
      </c>
      <c r="K42" t="n">
        <v>-28.31306902236287</v>
      </c>
    </row>
    <row r="43">
      <c r="A43" s="3" t="n">
        <v>44993</v>
      </c>
      <c r="B43" t="n">
        <v>-7.184938934370122</v>
      </c>
      <c r="C43" t="n">
        <v>3.029522016846586</v>
      </c>
      <c r="D43" t="n">
        <v>-11.38132896051162</v>
      </c>
      <c r="E43" t="n">
        <v>-19.57849384153507</v>
      </c>
      <c r="F43" t="n">
        <v>-30.37790663167002</v>
      </c>
      <c r="G43" t="n">
        <v>1.224888093436993</v>
      </c>
      <c r="H43" t="n">
        <v>20.64134365578884</v>
      </c>
      <c r="I43" t="n">
        <v>-0.9960680687211232</v>
      </c>
      <c r="J43" t="n">
        <v>-20.83181540526763</v>
      </c>
      <c r="K43" t="n">
        <v>-30.32332693487094</v>
      </c>
    </row>
    <row r="44">
      <c r="A44" s="3" t="n">
        <v>44994</v>
      </c>
      <c r="B44" t="n">
        <v>-7.395142818679757</v>
      </c>
      <c r="C44" t="n">
        <v>2.774484738503569</v>
      </c>
      <c r="D44" t="n">
        <v>-12.23651691524061</v>
      </c>
      <c r="E44" t="n">
        <v>-21.51144741540906</v>
      </c>
      <c r="F44" t="n">
        <v>-32.56485716272681</v>
      </c>
      <c r="G44" t="n">
        <v>1.979484945530885</v>
      </c>
      <c r="H44" t="n">
        <v>19.41759808298034</v>
      </c>
      <c r="I44" t="n">
        <v>-2.005495728442064</v>
      </c>
      <c r="J44" t="n">
        <v>-23.61827904548633</v>
      </c>
      <c r="K44" t="n">
        <v>-31.45899325773652</v>
      </c>
    </row>
    <row r="45">
      <c r="A45" s="3" t="n">
        <v>44995</v>
      </c>
      <c r="B45" t="n">
        <v>-11.12754030719377</v>
      </c>
      <c r="C45" t="n">
        <v>1.340274202533798</v>
      </c>
      <c r="D45" t="n">
        <v>-13.59102052408986</v>
      </c>
      <c r="E45" t="n">
        <v>-24.42120462584086</v>
      </c>
      <c r="F45" t="n">
        <v>-33.40841026582532</v>
      </c>
      <c r="G45" t="n">
        <v>2.279395014355257</v>
      </c>
      <c r="H45" t="n">
        <v>15.67335494228668</v>
      </c>
      <c r="I45" t="n">
        <v>-1.069880803114664</v>
      </c>
      <c r="J45" t="n">
        <v>-21.94409687598046</v>
      </c>
      <c r="K45" t="n">
        <v>-31.22224643007533</v>
      </c>
    </row>
    <row r="46">
      <c r="A46" s="3" t="n">
        <v>44998</v>
      </c>
      <c r="B46" t="n">
        <v>-13.88771422865936</v>
      </c>
      <c r="C46" t="n">
        <v>-2.057072617569766</v>
      </c>
      <c r="D46" t="n">
        <v>-17.54875565625565</v>
      </c>
      <c r="E46" t="n">
        <v>-27.44151973201362</v>
      </c>
      <c r="F46" t="n">
        <v>-36.91642780079544</v>
      </c>
      <c r="G46" t="n">
        <v>-1.804475365896785</v>
      </c>
      <c r="H46" t="n">
        <v>11.18605745523737</v>
      </c>
      <c r="I46" t="n">
        <v>-5.641815447648835</v>
      </c>
      <c r="J46" t="n">
        <v>-18.76700670320471</v>
      </c>
      <c r="K46" t="n">
        <v>-33.67671868007454</v>
      </c>
    </row>
    <row r="47">
      <c r="A47" s="3" t="n">
        <v>44999</v>
      </c>
      <c r="B47" t="n">
        <v>-12.66501534113987</v>
      </c>
      <c r="C47" t="n">
        <v>-3.958950515544579</v>
      </c>
      <c r="D47" t="n">
        <v>-19.99772635002841</v>
      </c>
      <c r="E47" t="n">
        <v>-27.50078998496113</v>
      </c>
      <c r="F47" t="n">
        <v>-39.75107557886265</v>
      </c>
      <c r="G47" t="n">
        <v>-2.198877207889893</v>
      </c>
      <c r="H47" t="n">
        <v>7.944002623245816</v>
      </c>
      <c r="I47" t="n">
        <v>-8.398889224549311</v>
      </c>
      <c r="J47" t="n">
        <v>-22.36528699863137</v>
      </c>
      <c r="K47" t="n">
        <v>-34.49166069634255</v>
      </c>
    </row>
    <row r="48">
      <c r="A48" s="3" t="n">
        <v>45000</v>
      </c>
      <c r="B48" t="n">
        <v>-5.919390328290164</v>
      </c>
      <c r="C48" t="n">
        <v>-5.106986340562624</v>
      </c>
      <c r="D48" t="n">
        <v>-20.56718811940619</v>
      </c>
      <c r="E48" t="n">
        <v>-26.06671902544485</v>
      </c>
      <c r="F48" t="n">
        <v>-39.43041569825293</v>
      </c>
      <c r="G48" t="n">
        <v>-2.505509436236408</v>
      </c>
      <c r="H48" t="n">
        <v>6.725449286329965</v>
      </c>
      <c r="I48" t="n">
        <v>-8.562931697978593</v>
      </c>
      <c r="J48" t="n">
        <v>-21.41478062013008</v>
      </c>
      <c r="K48" t="n">
        <v>-35.43368523637466</v>
      </c>
    </row>
    <row r="49">
      <c r="A49" s="3" t="n">
        <v>45001</v>
      </c>
      <c r="B49" t="n">
        <v>-9.069859188148378</v>
      </c>
      <c r="C49" t="n">
        <v>-5.846876964468373</v>
      </c>
      <c r="D49" t="n">
        <v>-21.2690829568002</v>
      </c>
      <c r="E49" t="n">
        <v>-25.97552658370482</v>
      </c>
      <c r="F49" t="n">
        <v>-40.80167425218332</v>
      </c>
      <c r="G49" t="n">
        <v>-2.282228407178766</v>
      </c>
      <c r="H49" t="n">
        <v>3.767293983645881</v>
      </c>
      <c r="I49" t="n">
        <v>-8.408794189240542</v>
      </c>
      <c r="J49" t="n">
        <v>-21.25541961798425</v>
      </c>
      <c r="K49" t="n">
        <v>-35.70794881508503</v>
      </c>
    </row>
    <row r="50">
      <c r="A50" s="3" t="n">
        <v>45002</v>
      </c>
      <c r="B50" t="n">
        <v>-9.532925622254485</v>
      </c>
      <c r="C50" t="n">
        <v>-3.442324748925285</v>
      </c>
      <c r="D50" t="n">
        <v>-23.23284919727237</v>
      </c>
      <c r="E50" t="n">
        <v>-24.59324044200146</v>
      </c>
      <c r="F50" t="n">
        <v>-41.86334202162555</v>
      </c>
      <c r="G50" t="n">
        <v>-2.839350735727608</v>
      </c>
      <c r="H50" t="n">
        <v>4.929834978810477</v>
      </c>
      <c r="I50" t="n">
        <v>-9.673213774736055</v>
      </c>
      <c r="J50" t="n">
        <v>-21.44905837555565</v>
      </c>
      <c r="K50" t="n">
        <v>-36.37558761751662</v>
      </c>
    </row>
    <row r="51">
      <c r="A51" s="3" t="n">
        <v>45005</v>
      </c>
      <c r="B51" t="n">
        <v>-7.748411659288168</v>
      </c>
      <c r="C51" t="n">
        <v>-2.876117737812767</v>
      </c>
      <c r="D51" t="n">
        <v>-22.03459901555667</v>
      </c>
      <c r="E51" t="n">
        <v>-21.59184147935215</v>
      </c>
      <c r="F51" t="n">
        <v>-41.58585077097465</v>
      </c>
      <c r="G51" t="n">
        <v>-1.227449453337015</v>
      </c>
      <c r="H51" t="n">
        <v>6.330862440102281</v>
      </c>
      <c r="I51" t="n">
        <v>-9.475968340809915</v>
      </c>
      <c r="J51" t="n">
        <v>-20.36134086643198</v>
      </c>
      <c r="K51" t="n">
        <v>-36.85242266622794</v>
      </c>
    </row>
    <row r="52">
      <c r="A52" s="3" t="n">
        <v>45006</v>
      </c>
      <c r="B52" t="n">
        <v>-13.41222997647145</v>
      </c>
      <c r="C52" t="n">
        <v>-5.317164876411806</v>
      </c>
      <c r="D52" t="n">
        <v>-24.80219197894673</v>
      </c>
      <c r="E52" t="n">
        <v>-21.50410377035018</v>
      </c>
      <c r="F52" t="n">
        <v>-40.92732156045077</v>
      </c>
      <c r="G52" t="n">
        <v>-4.776248774820601</v>
      </c>
      <c r="H52" t="n">
        <v>2.037162730342246</v>
      </c>
      <c r="I52" t="n">
        <v>-12.06429359750816</v>
      </c>
      <c r="J52" t="n">
        <v>-22.97294855065486</v>
      </c>
      <c r="K52" t="n">
        <v>-38.09272709172197</v>
      </c>
    </row>
    <row r="53">
      <c r="A53" s="3" t="n">
        <v>45007</v>
      </c>
      <c r="B53" t="n">
        <v>-14.00256011492991</v>
      </c>
      <c r="C53" t="n">
        <v>-5.325998343388449</v>
      </c>
      <c r="D53" t="n">
        <v>-23.47104083449357</v>
      </c>
      <c r="E53" t="n">
        <v>-23.03889913183582</v>
      </c>
      <c r="F53" t="n">
        <v>-40.86484418232787</v>
      </c>
      <c r="G53" t="n">
        <v>-4.432141324989503</v>
      </c>
      <c r="H53" t="n">
        <v>1.111845927967159</v>
      </c>
      <c r="I53" t="n">
        <v>-11.77164782945667</v>
      </c>
      <c r="J53" t="n">
        <v>-22.88158845606043</v>
      </c>
      <c r="K53" t="n">
        <v>-38.39649467706971</v>
      </c>
    </row>
    <row r="54">
      <c r="A54" s="3" t="n">
        <v>45008</v>
      </c>
      <c r="B54" t="n">
        <v>-14.21807430263939</v>
      </c>
      <c r="C54" t="n">
        <v>-4.382514086047085</v>
      </c>
      <c r="D54" t="n">
        <v>-24.21748307318353</v>
      </c>
      <c r="E54" t="n">
        <v>-22.28713757925284</v>
      </c>
      <c r="F54" t="n">
        <v>-41.35047735816273</v>
      </c>
      <c r="G54" t="n">
        <v>-5.009065977994265</v>
      </c>
      <c r="H54" t="n">
        <v>0.8496504206880751</v>
      </c>
      <c r="I54" t="n">
        <v>-10.82690635142384</v>
      </c>
      <c r="J54" t="n">
        <v>-22.17825730620835</v>
      </c>
      <c r="K54" t="n">
        <v>-39.09877844399844</v>
      </c>
    </row>
    <row r="55">
      <c r="A55" s="3" t="n">
        <v>45009</v>
      </c>
      <c r="B55" t="n">
        <v>-15.77089409598683</v>
      </c>
      <c r="C55" t="n">
        <v>-6.321567494983871</v>
      </c>
      <c r="D55" t="n">
        <v>-25.26650312140893</v>
      </c>
      <c r="E55" t="n">
        <v>-23.88440337786887</v>
      </c>
      <c r="F55" t="n">
        <v>-44.32979301558052</v>
      </c>
      <c r="G55" t="n">
        <v>-5.904535033166525</v>
      </c>
      <c r="H55" t="n">
        <v>-3.882024543341711</v>
      </c>
      <c r="I55" t="n">
        <v>-12.7319829292131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-16.82957277864289</v>
      </c>
      <c r="C56" t="n">
        <v>-6.684906416583547</v>
      </c>
      <c r="D56" t="n">
        <v>-24.21493953364068</v>
      </c>
      <c r="E56" t="n">
        <v>-24.05252824602151</v>
      </c>
      <c r="F56" t="n">
        <v>-45.66022185997863</v>
      </c>
      <c r="G56" t="n">
        <v>-4.374752830688545</v>
      </c>
      <c r="H56" t="n">
        <v>-1.839639523419823</v>
      </c>
      <c r="I56" t="n">
        <v>-12.95094107478789</v>
      </c>
      <c r="J56" t="n">
        <v>-25.08352247026811</v>
      </c>
      <c r="K56" t="n">
        <v>-40.25612559282236</v>
      </c>
    </row>
    <row r="57">
      <c r="A57" s="3" t="n">
        <v>45013</v>
      </c>
      <c r="B57" t="n">
        <v>-18.49136437639145</v>
      </c>
      <c r="C57" t="n">
        <v>-8.49138035039163</v>
      </c>
      <c r="D57" t="n">
        <v>-25.40392825757598</v>
      </c>
      <c r="E57" t="n">
        <v>-25.38379515344503</v>
      </c>
      <c r="F57" t="n">
        <v>-48.87047006347175</v>
      </c>
      <c r="G57" t="n">
        <v>-6.36962475287044</v>
      </c>
      <c r="H57" t="n">
        <v>-3.73017156463199</v>
      </c>
      <c r="I57" t="n">
        <v>-13.99697005400443</v>
      </c>
      <c r="J57" t="n">
        <v>-28.52803761714229</v>
      </c>
      <c r="K57" t="n">
        <v>-41.02857143474433</v>
      </c>
    </row>
    <row r="58">
      <c r="A58" s="3" t="n">
        <v>45014</v>
      </c>
      <c r="B58" t="n">
        <v>-16.03207336998714</v>
      </c>
      <c r="C58" t="n">
        <v>-5.156550578655916</v>
      </c>
      <c r="D58" t="n">
        <v>-24.67652548955954</v>
      </c>
      <c r="E58" t="n">
        <v>-24.38057002755657</v>
      </c>
      <c r="F58" t="n">
        <v>-46.49803029455133</v>
      </c>
      <c r="G58" t="n">
        <v>-4.536055393042215</v>
      </c>
      <c r="H58" t="n">
        <v>-1.9551679601709</v>
      </c>
      <c r="I58" t="n">
        <v>-12.37131165546074</v>
      </c>
      <c r="J58" t="n">
        <v>-26.01446105573844</v>
      </c>
      <c r="K58" t="n">
        <v>-39.84738318547755</v>
      </c>
    </row>
    <row r="59">
      <c r="A59" s="3" t="n">
        <v>45016</v>
      </c>
      <c r="B59" t="n">
        <v>-10.78248662921419</v>
      </c>
      <c r="C59" t="n">
        <v>-2.303785453323881</v>
      </c>
      <c r="D59" t="n">
        <v>-22.14934962165486</v>
      </c>
      <c r="E59" t="n">
        <v>-20.66905254119957</v>
      </c>
      <c r="F59" t="n">
        <v>-45.07153811624151</v>
      </c>
      <c r="G59" t="n">
        <v>-1.435449776441267</v>
      </c>
      <c r="H59" t="n">
        <v>0.4623960748941558</v>
      </c>
      <c r="I59" t="n">
        <v>-10.50688506110071</v>
      </c>
      <c r="J59" t="n">
        <v>-24.29268969402576</v>
      </c>
      <c r="K59" t="n">
        <v>-38.48752164395249</v>
      </c>
    </row>
    <row r="60">
      <c r="A60" s="3" t="n">
        <v>45019</v>
      </c>
      <c r="B60" t="n">
        <v>-11.34792168334918</v>
      </c>
      <c r="C60" t="n">
        <v>-1.459991625914259</v>
      </c>
      <c r="D60" t="n">
        <v>-23.5751086508719</v>
      </c>
      <c r="E60" t="n">
        <v>-20.38073414521872</v>
      </c>
      <c r="F60" t="n">
        <v>-45.66290923142494</v>
      </c>
      <c r="G60" t="n">
        <v>-0.5576055459718066</v>
      </c>
      <c r="H60" t="n">
        <v>-3.820908855596017</v>
      </c>
      <c r="I60" t="n">
        <v>-10.61495008457037</v>
      </c>
      <c r="J60" t="n">
        <v>-24.09535511559656</v>
      </c>
      <c r="K60" t="n">
        <v>-38.26937541591447</v>
      </c>
    </row>
    <row r="61">
      <c r="A61" s="3" t="n">
        <v>45021</v>
      </c>
      <c r="B61" t="n">
        <v>-8.470350374634716</v>
      </c>
      <c r="C61" t="n">
        <v>-0.07505568230368187</v>
      </c>
      <c r="D61" t="n">
        <v>-23.61416055155754</v>
      </c>
      <c r="E61" t="n">
        <v>-22.48955381373238</v>
      </c>
      <c r="F61" t="n">
        <v>-45.93427775560489</v>
      </c>
      <c r="G61" t="n">
        <v>-2.768609476543538</v>
      </c>
      <c r="H61" t="n">
        <v>-4.049121851622606</v>
      </c>
      <c r="I61" t="n">
        <v>-10.13862138199327</v>
      </c>
      <c r="J61" t="n">
        <v>-22.75291079631356</v>
      </c>
      <c r="K61" t="n">
        <v>-37.79186241624552</v>
      </c>
    </row>
    <row r="62">
      <c r="A62" s="3" t="n">
        <v>45022</v>
      </c>
      <c r="B62" t="n">
        <v>-8.947450572545456</v>
      </c>
      <c r="C62" t="n">
        <v>-1.692755621335762</v>
      </c>
      <c r="D62" t="n">
        <v>-23.81873759402866</v>
      </c>
      <c r="E62" t="n">
        <v>-21.52805650822488</v>
      </c>
      <c r="F62" t="n">
        <v>-45.75094962506683</v>
      </c>
      <c r="G62" t="n">
        <v>-4.080229564257055</v>
      </c>
      <c r="H62" t="n">
        <v>-3.676988471050147</v>
      </c>
      <c r="I62" t="n">
        <v>-10.86902428396905</v>
      </c>
      <c r="J62" t="n">
        <v>-23.66611036101506</v>
      </c>
      <c r="K62" t="n">
        <v>-37.38589192198992</v>
      </c>
    </row>
    <row r="63">
      <c r="A63" s="3" t="n">
        <v>45026</v>
      </c>
      <c r="B63" t="n">
        <v>-6.661300941856418</v>
      </c>
      <c r="C63" t="n">
        <v>-1.180831025487961</v>
      </c>
      <c r="D63" t="n">
        <v>-23.38075362467095</v>
      </c>
      <c r="E63" t="n">
        <v>-21.36228412285415</v>
      </c>
      <c r="F63" t="n">
        <v>-44.68144010296113</v>
      </c>
      <c r="G63" t="n">
        <v>-2.621807121901332</v>
      </c>
      <c r="H63" t="n">
        <v>-2.329332313512167</v>
      </c>
      <c r="I63" t="n">
        <v>-10.13904734015922</v>
      </c>
      <c r="J63" t="n">
        <v>-22.0108686426692</v>
      </c>
      <c r="K63" t="n">
        <v>-37.29895750690705</v>
      </c>
    </row>
    <row r="64">
      <c r="A64" s="3" t="n">
        <v>45027</v>
      </c>
      <c r="B64" t="n">
        <v>-9.932479538952176</v>
      </c>
      <c r="C64" t="n">
        <v>-4.05048952043694</v>
      </c>
      <c r="D64" t="n">
        <v>-23.70631109888884</v>
      </c>
      <c r="E64" t="n">
        <v>-23.34709598860059</v>
      </c>
      <c r="F64" t="n">
        <v>-44.54364625633864</v>
      </c>
      <c r="G64" t="n">
        <v>-5.347438850179298</v>
      </c>
      <c r="H64" t="n">
        <v>-4.936797700478923</v>
      </c>
      <c r="I64" t="n">
        <v>-11.77709697588902</v>
      </c>
      <c r="J64" t="n">
        <v>-23.24094896071675</v>
      </c>
      <c r="K64" t="n">
        <v>-38.20147632452741</v>
      </c>
    </row>
    <row r="65">
      <c r="A65" s="3" t="n">
        <v>45028</v>
      </c>
      <c r="B65" t="n">
        <v>-9.497986669136282</v>
      </c>
      <c r="C65" t="n">
        <v>-4.067341863813178</v>
      </c>
      <c r="D65" t="n">
        <v>-21.59469242004863</v>
      </c>
      <c r="E65" t="n">
        <v>-22.91463721443069</v>
      </c>
      <c r="F65" t="n">
        <v>-43.97746193216555</v>
      </c>
      <c r="G65" t="n">
        <v>-4.730321192124698</v>
      </c>
      <c r="H65" t="n">
        <v>-6.70005841509913</v>
      </c>
      <c r="I65" t="n">
        <v>-12.04946040296144</v>
      </c>
      <c r="J65" t="n">
        <v>-21.92658463778531</v>
      </c>
      <c r="K65" t="n">
        <v>-37.73402330284694</v>
      </c>
    </row>
    <row r="66">
      <c r="A66" s="3" t="n">
        <v>45029</v>
      </c>
      <c r="B66" t="n">
        <v>-8.435102928050197</v>
      </c>
      <c r="C66" t="n">
        <v>-4.050049314167214</v>
      </c>
      <c r="D66" t="n">
        <v>-22.39632119680812</v>
      </c>
      <c r="E66" t="n">
        <v>-25.66759414529454</v>
      </c>
      <c r="F66" t="n">
        <v>-43.4485610938926</v>
      </c>
      <c r="G66" t="n">
        <v>-5.258526544428976</v>
      </c>
      <c r="H66" t="n">
        <v>-9.059694594432877</v>
      </c>
      <c r="I66" t="n">
        <v>-12.11234854625698</v>
      </c>
      <c r="J66" t="n">
        <v>-21.99208689348971</v>
      </c>
      <c r="K66" t="n">
        <v>-37.79679026639341</v>
      </c>
    </row>
    <row r="67">
      <c r="A67" s="3" t="n">
        <v>45033</v>
      </c>
      <c r="B67" t="n">
        <v>-10.0307903575654</v>
      </c>
      <c r="C67" t="n">
        <v>-6.926910177136691</v>
      </c>
      <c r="D67" t="n">
        <v>-29.01584407328882</v>
      </c>
      <c r="E67" t="n">
        <v>-29.35590047668396</v>
      </c>
      <c r="F67" t="n">
        <v>-43.97640838711401</v>
      </c>
      <c r="G67" t="n">
        <v>-6.47271710239562</v>
      </c>
      <c r="H67" t="n">
        <v>-9.813081914944322</v>
      </c>
      <c r="I67" t="n">
        <v>-11.80024834714905</v>
      </c>
      <c r="J67" t="n">
        <v>-26.539149404467</v>
      </c>
      <c r="K67" t="n">
        <v>-37.6362111802711</v>
      </c>
    </row>
    <row r="68">
      <c r="A68" s="3" t="n">
        <v>45034</v>
      </c>
      <c r="B68" t="n">
        <v>-6.539241944885809</v>
      </c>
      <c r="C68" t="n">
        <v>-4.345326746943934</v>
      </c>
      <c r="D68" t="n">
        <v>-29.0975608897066</v>
      </c>
      <c r="E68" t="n">
        <v>-28.97709321221607</v>
      </c>
      <c r="F68" t="n">
        <v>-42.38196492419389</v>
      </c>
      <c r="G68" t="n">
        <v>-5.716445684576088</v>
      </c>
      <c r="H68" t="n">
        <v>-6.672247591518143</v>
      </c>
      <c r="I68" t="n">
        <v>-12.08186097190652</v>
      </c>
      <c r="J68" t="n">
        <v>-25.87859010499356</v>
      </c>
      <c r="K68" t="n">
        <v>-36.81038926980811</v>
      </c>
    </row>
    <row r="69">
      <c r="A69" s="3" t="n">
        <v>45035</v>
      </c>
      <c r="B69" t="n">
        <v>-8.190982716656336</v>
      </c>
      <c r="C69" t="n">
        <v>-3.982411098334959</v>
      </c>
      <c r="D69" t="n">
        <v>-28.73916604746637</v>
      </c>
      <c r="E69" t="n">
        <v>-29.95338566267961</v>
      </c>
      <c r="F69" t="n">
        <v>-41.78550871294301</v>
      </c>
      <c r="G69" t="n">
        <v>-5.780247602464161</v>
      </c>
      <c r="H69" t="n">
        <v>-3.485459700788729</v>
      </c>
      <c r="I69" t="n">
        <v>-13.48974629369758</v>
      </c>
      <c r="J69" t="n">
        <v>-26.71832540115783</v>
      </c>
      <c r="K69" t="n">
        <v>-36.66807162299371</v>
      </c>
    </row>
    <row r="70">
      <c r="A70" s="3" t="n">
        <v>45036</v>
      </c>
      <c r="B70" t="n">
        <v>-6.699027960607207</v>
      </c>
      <c r="C70" t="n">
        <v>-3.894097443182309</v>
      </c>
      <c r="D70" t="n">
        <v>-28.26950737502699</v>
      </c>
      <c r="E70" t="n">
        <v>-28.89913835284415</v>
      </c>
      <c r="F70" t="n">
        <v>-41.2864792921451</v>
      </c>
      <c r="G70" t="n">
        <v>-3.271443105192118</v>
      </c>
      <c r="H70" t="n">
        <v>-1.194237724666125</v>
      </c>
      <c r="I70" t="n">
        <v>-12.93934590188975</v>
      </c>
      <c r="J70" t="n">
        <v>-24.36236265443463</v>
      </c>
      <c r="K70" t="n">
        <v>-34.89462646977834</v>
      </c>
    </row>
    <row r="71">
      <c r="A71" s="3" t="n">
        <v>45037</v>
      </c>
      <c r="B71" t="n">
        <v>-6.584352481800925</v>
      </c>
      <c r="C71" t="n">
        <v>-2.31096684220059</v>
      </c>
      <c r="D71" t="n">
        <v>-28.28896154444963</v>
      </c>
      <c r="E71" t="n">
        <v>-30.10752879876383</v>
      </c>
      <c r="F71" t="n">
        <v>-41.09611987733619</v>
      </c>
      <c r="G71" t="n">
        <v>-1.933822004874508</v>
      </c>
      <c r="H71" t="n">
        <v>0.2740500523454648</v>
      </c>
      <c r="I71" t="n">
        <v>-10.66210228956659</v>
      </c>
      <c r="J71" t="n">
        <v>-25.83009283071794</v>
      </c>
      <c r="K71" t="n">
        <v>-34.02064810113197</v>
      </c>
    </row>
    <row r="72">
      <c r="A72" s="3" t="n">
        <v>45040</v>
      </c>
      <c r="B72" t="n">
        <v>-3.025013350125294</v>
      </c>
      <c r="C72" t="n">
        <v>0.2444563864727467</v>
      </c>
      <c r="D72" t="n">
        <v>-22.73154036239332</v>
      </c>
      <c r="E72" t="n">
        <v>-27.92525599301303</v>
      </c>
      <c r="F72" t="n">
        <v>-37.58820566266671</v>
      </c>
      <c r="G72" t="n">
        <v>0.7347404566691695</v>
      </c>
      <c r="H72" t="n">
        <v>6.375319150103786</v>
      </c>
      <c r="I72" t="n">
        <v>-6.862254310924221</v>
      </c>
      <c r="J72" t="n">
        <v>-21.62225054169864</v>
      </c>
      <c r="K72" t="n">
        <v>-29.65447606930809</v>
      </c>
    </row>
    <row r="73">
      <c r="A73" s="3" t="n">
        <v>45041</v>
      </c>
      <c r="B73" t="n">
        <v>-0.9885118547644067</v>
      </c>
      <c r="C73" t="n">
        <v>3.136147602908479</v>
      </c>
      <c r="D73" t="n">
        <v>-19.88473535680512</v>
      </c>
      <c r="E73" t="n">
        <v>-22.58531704579628</v>
      </c>
      <c r="F73" t="n">
        <v>-37.1069221435065</v>
      </c>
      <c r="G73" t="n">
        <v>1.401090849363662</v>
      </c>
      <c r="H73" t="n">
        <v>8.150939904564991</v>
      </c>
      <c r="I73" t="n">
        <v>-5.320170995067008</v>
      </c>
      <c r="J73" t="n">
        <v>-19.74359808948254</v>
      </c>
      <c r="K73" t="n">
        <v>-29.00834714783021</v>
      </c>
    </row>
    <row r="74">
      <c r="A74" s="3" t="n">
        <v>45042</v>
      </c>
      <c r="B74" t="n">
        <v>0.4957979756159636</v>
      </c>
      <c r="C74" t="n">
        <v>2.486979183813753</v>
      </c>
      <c r="D74" t="n">
        <v>-21.01102830655208</v>
      </c>
      <c r="E74" t="n">
        <v>-18.57650832684671</v>
      </c>
      <c r="F74" t="n">
        <v>-37.7318177159477</v>
      </c>
      <c r="G74" t="n">
        <v>4.199818245104292</v>
      </c>
      <c r="H74" t="n">
        <v>13.26034722518814</v>
      </c>
      <c r="I74" t="n">
        <v>-6.935614670941725</v>
      </c>
      <c r="J74" t="n">
        <v>-20.29001963286289</v>
      </c>
      <c r="K74" t="n">
        <v>-30.01444154678781</v>
      </c>
    </row>
    <row r="75">
      <c r="A75" s="3" t="n">
        <v>45043</v>
      </c>
      <c r="B75" t="n">
        <v>0.4291716491183095</v>
      </c>
      <c r="C75" t="n">
        <v>2.116610872329172</v>
      </c>
      <c r="D75" t="n">
        <v>-21.34839577594162</v>
      </c>
      <c r="E75" t="n">
        <v>-13.89023615516024</v>
      </c>
      <c r="F75" t="n">
        <v>-37.20079826972903</v>
      </c>
      <c r="G75" t="n">
        <v>4.764292330357245</v>
      </c>
      <c r="H75" t="n">
        <v>15.31630988379975</v>
      </c>
      <c r="I75" t="n">
        <v>-9.069283630109215</v>
      </c>
      <c r="J75" t="n">
        <v>-19.95595772582682</v>
      </c>
      <c r="K75" t="n">
        <v>-30.39276775648219</v>
      </c>
    </row>
    <row r="76">
      <c r="A76" s="3" t="n">
        <v>45044</v>
      </c>
      <c r="B76" t="n">
        <v>2.821768949853043</v>
      </c>
      <c r="C76" t="n">
        <v>2.901740936514097</v>
      </c>
      <c r="D76" t="n">
        <v>-19.27508834711749</v>
      </c>
      <c r="E76" t="n">
        <v>-12.20322647559068</v>
      </c>
      <c r="F76" t="n">
        <v>-36.02264074617734</v>
      </c>
      <c r="G76" t="n">
        <v>8.051616484352376</v>
      </c>
      <c r="H76" t="n">
        <v>18.73211467163356</v>
      </c>
      <c r="I76" t="n">
        <v>-7.767276353663788</v>
      </c>
      <c r="J76" t="n">
        <v>-17.92858933149709</v>
      </c>
      <c r="K76" t="n">
        <v>-28.22236991757492</v>
      </c>
    </row>
    <row r="77">
      <c r="A77" s="3" t="n">
        <v>45048</v>
      </c>
      <c r="B77" t="n">
        <v>4.740261262372103</v>
      </c>
      <c r="C77" t="n">
        <v>4.390992168949182</v>
      </c>
      <c r="D77" t="n">
        <v>-16.39951715707325</v>
      </c>
      <c r="E77" t="n">
        <v>-5.219769140152963</v>
      </c>
      <c r="F77" t="n">
        <v>-32.0081477450646</v>
      </c>
      <c r="G77" t="n">
        <v>10.2841495816443</v>
      </c>
      <c r="H77" t="n">
        <v>19.66997782299962</v>
      </c>
      <c r="I77" t="n">
        <v>-6.090187160209936</v>
      </c>
      <c r="J77" t="n">
        <v>-13.14357730279681</v>
      </c>
      <c r="K77" t="n">
        <v>-26.45575119022089</v>
      </c>
    </row>
    <row r="78">
      <c r="A78" s="3" t="n">
        <v>45049</v>
      </c>
      <c r="B78" t="n">
        <v>2.879617363593656</v>
      </c>
      <c r="C78" t="n">
        <v>3.128957581802472</v>
      </c>
      <c r="D78" t="n">
        <v>-17.98812421290958</v>
      </c>
      <c r="E78" t="n">
        <v>-5.509048977945008</v>
      </c>
      <c r="F78" t="n">
        <v>-31.65535363542966</v>
      </c>
      <c r="G78" t="n">
        <v>8.745810598849758</v>
      </c>
      <c r="H78" t="n">
        <v>16.39328929917032</v>
      </c>
      <c r="I78" t="n">
        <v>-7.192704637404734</v>
      </c>
      <c r="J78" t="n">
        <v>-14.6248776211935</v>
      </c>
      <c r="K78" t="n">
        <v>-27.05743647273705</v>
      </c>
    </row>
    <row r="79">
      <c r="A79" s="3" t="n">
        <v>45050</v>
      </c>
      <c r="B79" t="n">
        <v>3.27558026331729</v>
      </c>
      <c r="C79" t="n">
        <v>3.77016552621694</v>
      </c>
      <c r="D79" t="n">
        <v>-16.2092349101289</v>
      </c>
      <c r="E79" t="n">
        <v>-5.442020480163756</v>
      </c>
      <c r="F79" t="n">
        <v>-32.66682975557828</v>
      </c>
      <c r="G79" t="n">
        <v>11.44042757721424</v>
      </c>
      <c r="H79" t="n">
        <v>15.60546020946056</v>
      </c>
      <c r="I79" t="n">
        <v>-6.39519623465975</v>
      </c>
      <c r="J79" t="n">
        <v>-13.17784140181023</v>
      </c>
      <c r="K79" t="n">
        <v>-25.88012892810488</v>
      </c>
    </row>
    <row r="80">
      <c r="A80" s="3" t="n">
        <v>45051</v>
      </c>
      <c r="B80" t="n">
        <v>1.871127159575781</v>
      </c>
      <c r="C80" t="n">
        <v>1.275563959762693</v>
      </c>
      <c r="D80" t="n">
        <v>-18.71981395459137</v>
      </c>
      <c r="E80" t="n">
        <v>-7.052666149724929</v>
      </c>
      <c r="F80" t="n">
        <v>-33.58392085014222</v>
      </c>
      <c r="G80" t="n">
        <v>9.912040255132037</v>
      </c>
      <c r="H80" t="n">
        <v>8.69761504506843</v>
      </c>
      <c r="I80" t="n">
        <v>-6.709703047287274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-0.563835870426499</v>
      </c>
      <c r="C81" t="n">
        <v>4.480775365691669</v>
      </c>
      <c r="D81" t="n">
        <v>-17.51580748054481</v>
      </c>
      <c r="E81" t="n">
        <v>-5.523600355344227</v>
      </c>
      <c r="F81" t="n">
        <v>-33.53248268839199</v>
      </c>
      <c r="G81" t="n">
        <v>10.08540900386585</v>
      </c>
      <c r="H81" t="n">
        <v>9.201718001031933</v>
      </c>
      <c r="I81" t="n">
        <v>-5.139972862621578</v>
      </c>
      <c r="J81" t="n">
        <v>-13.19736690262182</v>
      </c>
      <c r="K81" t="n">
        <v>-25.06154584970555</v>
      </c>
    </row>
    <row r="82">
      <c r="A82" s="3" t="n">
        <v>45055</v>
      </c>
      <c r="B82" t="n">
        <v>1.673660866864668</v>
      </c>
      <c r="C82" t="n">
        <v>6.009518718861995</v>
      </c>
      <c r="D82" t="n">
        <v>-15.75657210283818</v>
      </c>
      <c r="E82" t="n">
        <v>-0.8223269807902001</v>
      </c>
      <c r="F82" t="n">
        <v>-30.68127572953814</v>
      </c>
      <c r="G82" t="n">
        <v>10.4412693176436</v>
      </c>
      <c r="H82" t="n">
        <v>14.27365088638399</v>
      </c>
      <c r="I82" t="n">
        <v>-4.070863425194826</v>
      </c>
      <c r="J82" t="n">
        <v>-10.858823651358</v>
      </c>
      <c r="K82" t="n">
        <v>-22.57745412797969</v>
      </c>
    </row>
    <row r="83">
      <c r="A83" s="3" t="n">
        <v>45056</v>
      </c>
      <c r="B83" t="n">
        <v>3.615202683824759</v>
      </c>
      <c r="C83" t="n">
        <v>8.166133027360022</v>
      </c>
      <c r="D83" t="n">
        <v>-15.95323386150952</v>
      </c>
      <c r="E83" t="n">
        <v>-1.869307126100428</v>
      </c>
      <c r="F83" t="n">
        <v>-29.01406272687167</v>
      </c>
      <c r="G83" t="n">
        <v>14.58430422502623</v>
      </c>
      <c r="H83" t="n">
        <v>14.67985192208574</v>
      </c>
      <c r="I83" t="n">
        <v>-2.238145539034953</v>
      </c>
      <c r="J83" t="n">
        <v>-9.648913347268762</v>
      </c>
      <c r="K83" t="n">
        <v>-21.77017088571395</v>
      </c>
    </row>
    <row r="84">
      <c r="A84" s="3" t="n">
        <v>45057</v>
      </c>
      <c r="B84" t="n">
        <v>0.790097234444076</v>
      </c>
      <c r="C84" t="n">
        <v>6.390001755842123</v>
      </c>
      <c r="D84" t="n">
        <v>-19.04390950761598</v>
      </c>
      <c r="E84" t="n">
        <v>-1.07788413837534</v>
      </c>
      <c r="F84" t="n">
        <v>-29.01786903619791</v>
      </c>
      <c r="G84" t="n">
        <v>14.52828434226809</v>
      </c>
      <c r="H84" t="n">
        <v>13.41135941872798</v>
      </c>
      <c r="I84" t="n">
        <v>-3.311453371908379</v>
      </c>
      <c r="J84" t="n">
        <v>-13.43821693256018</v>
      </c>
      <c r="K84" t="n">
        <v>-23.05748396842068</v>
      </c>
    </row>
    <row r="85">
      <c r="A85" s="3" t="n">
        <v>45058</v>
      </c>
      <c r="B85" t="n">
        <v>6.638299153342087</v>
      </c>
      <c r="C85" t="n">
        <v>9.342144360400972</v>
      </c>
      <c r="D85" t="n">
        <v>-17.54612829558492</v>
      </c>
      <c r="E85" t="n">
        <v>3.269855380281705</v>
      </c>
      <c r="F85" t="n">
        <v>-29.793919367449</v>
      </c>
      <c r="G85" t="n">
        <v>13.6709679005333</v>
      </c>
      <c r="H85" t="n">
        <v>15.62825819999101</v>
      </c>
      <c r="I85" t="n">
        <v>-1.272196114965984</v>
      </c>
      <c r="J85" t="n">
        <v>-15.08910604294375</v>
      </c>
      <c r="K85" t="n">
        <v>-20.80108281511705</v>
      </c>
    </row>
    <row r="86">
      <c r="A86" s="3" t="n">
        <v>45061</v>
      </c>
      <c r="B86" t="n">
        <v>9.167348997762282</v>
      </c>
      <c r="C86" t="n">
        <v>7.124397274866778</v>
      </c>
      <c r="D86" t="n">
        <v>-18.13454583429235</v>
      </c>
      <c r="E86" t="n">
        <v>7.068526522185792</v>
      </c>
      <c r="F86" t="n">
        <v>-27.90768284427844</v>
      </c>
      <c r="G86" t="n">
        <v>11.69188516763324</v>
      </c>
      <c r="H86" t="n">
        <v>18.61992167177475</v>
      </c>
      <c r="I86" t="n">
        <v>-2.208760167986612</v>
      </c>
      <c r="J86" t="n">
        <v>-11.59292296178753</v>
      </c>
      <c r="K86" t="n">
        <v>-19.96272074144785</v>
      </c>
    </row>
    <row r="87">
      <c r="A87" s="3" t="n">
        <v>45062</v>
      </c>
      <c r="B87" t="n">
        <v>17.42776124671181</v>
      </c>
      <c r="C87" t="n">
        <v>6.594494067783896</v>
      </c>
      <c r="D87" t="n">
        <v>-16.8285325770504</v>
      </c>
      <c r="E87" t="n">
        <v>10.62906434430255</v>
      </c>
      <c r="F87" t="n">
        <v>-27.56941208175313</v>
      </c>
      <c r="G87" t="n">
        <v>11.88910213474454</v>
      </c>
      <c r="H87" t="n">
        <v>20.53011841791512</v>
      </c>
      <c r="I87" t="n">
        <v>-1.934856159208609</v>
      </c>
      <c r="J87" t="n">
        <v>-10.86275487724383</v>
      </c>
      <c r="K87" t="n">
        <v>-18.78925460483287</v>
      </c>
    </row>
    <row r="88">
      <c r="A88" s="3" t="n">
        <v>45063</v>
      </c>
      <c r="B88" t="n">
        <v>15.42036723084357</v>
      </c>
      <c r="C88" t="n">
        <v>6.169389814383219</v>
      </c>
      <c r="D88" t="n">
        <v>-16.56288640383109</v>
      </c>
      <c r="E88" t="n">
        <v>12.83923014141315</v>
      </c>
      <c r="F88" t="n">
        <v>-27.69179207953658</v>
      </c>
      <c r="G88" t="n">
        <v>13.39633380871981</v>
      </c>
      <c r="H88" t="n">
        <v>26.38576810564144</v>
      </c>
      <c r="I88" t="n">
        <v>-2.666089983788245</v>
      </c>
      <c r="J88" t="n">
        <v>-9.824202129182636</v>
      </c>
      <c r="K88" t="n">
        <v>-18.7875454488876</v>
      </c>
    </row>
    <row r="89">
      <c r="A89" s="3" t="n">
        <v>45064</v>
      </c>
      <c r="B89" t="n">
        <v>17.33988343650616</v>
      </c>
      <c r="C89" t="n">
        <v>6.849042568140384</v>
      </c>
      <c r="D89" t="n">
        <v>-15.63117326718173</v>
      </c>
      <c r="E89" t="n">
        <v>14.61539494625421</v>
      </c>
      <c r="F89" t="n">
        <v>-24.325133374676</v>
      </c>
      <c r="G89" t="n">
        <v>12.83688073903817</v>
      </c>
      <c r="H89" t="n">
        <v>29.50337654813091</v>
      </c>
      <c r="I89" t="n">
        <v>-2.839128924638035</v>
      </c>
      <c r="J89" t="n">
        <v>-9.428682701472791</v>
      </c>
      <c r="K89" t="n">
        <v>-19.04972603596427</v>
      </c>
    </row>
    <row r="90">
      <c r="A90" s="3" t="n">
        <v>45065</v>
      </c>
      <c r="B90" t="n">
        <v>16.49969742330977</v>
      </c>
      <c r="C90" t="n">
        <v>9.124524825101442</v>
      </c>
      <c r="D90" t="n">
        <v>-13.8292734624592</v>
      </c>
      <c r="E90" t="n">
        <v>18.23695107466396</v>
      </c>
      <c r="F90" t="n">
        <v>-20.33890507540647</v>
      </c>
      <c r="G90" t="n">
        <v>16.98582878449763</v>
      </c>
      <c r="H90" t="n">
        <v>37.2800212000113</v>
      </c>
      <c r="I90" t="n">
        <v>-2.319864133841165</v>
      </c>
      <c r="J90" t="n">
        <v>-6.637470864047145</v>
      </c>
      <c r="K90" t="n">
        <v>-17.39010341762767</v>
      </c>
    </row>
    <row r="91">
      <c r="A91" s="3" t="n">
        <v>45068</v>
      </c>
      <c r="B91" t="n">
        <v>17.38200639273966</v>
      </c>
      <c r="C91" t="n">
        <v>12.3770762033822</v>
      </c>
      <c r="D91" t="n">
        <v>-11.30416566826605</v>
      </c>
      <c r="E91" t="n">
        <v>23.25438052848048</v>
      </c>
      <c r="F91" t="n">
        <v>-18.87117446410286</v>
      </c>
      <c r="G91" t="n">
        <v>20.7682730664491</v>
      </c>
      <c r="H91" t="n">
        <v>41.24198061451554</v>
      </c>
      <c r="I91" t="n">
        <v>1.107108409952318</v>
      </c>
      <c r="J91" t="n">
        <v>-2.708604185889019</v>
      </c>
      <c r="K91" t="n">
        <v>-15.22975697849793</v>
      </c>
    </row>
    <row r="92">
      <c r="A92" s="3" t="n">
        <v>45069</v>
      </c>
      <c r="B92" t="n">
        <v>11.34546218112702</v>
      </c>
      <c r="C92" t="n">
        <v>7.187356279228307</v>
      </c>
      <c r="D92" t="n">
        <v>-12.53078575656708</v>
      </c>
      <c r="E92" t="n">
        <v>14.80719711854719</v>
      </c>
      <c r="F92" t="n">
        <v>-22.89493593295661</v>
      </c>
      <c r="G92" t="n">
        <v>16.16339276453207</v>
      </c>
      <c r="H92" t="n">
        <v>34.10322495396341</v>
      </c>
      <c r="I92" t="n">
        <v>-1.133473217784708</v>
      </c>
      <c r="J92" t="n">
        <v>-4.671025111091287</v>
      </c>
      <c r="K92" t="n">
        <v>-18.08703466656667</v>
      </c>
    </row>
    <row r="93">
      <c r="A93" s="3" t="n">
        <v>45070</v>
      </c>
      <c r="B93" t="n">
        <v>9.805076867933394</v>
      </c>
      <c r="C93" t="n">
        <v>8.554896673573232</v>
      </c>
      <c r="D93" t="n">
        <v>-12.08944499180758</v>
      </c>
      <c r="E93" t="n">
        <v>15.89928626910375</v>
      </c>
      <c r="F93" t="n">
        <v>-24.75460471863702</v>
      </c>
      <c r="G93" t="n">
        <v>18.00672757337527</v>
      </c>
      <c r="H93" t="n">
        <v>29.96062932077268</v>
      </c>
      <c r="I93" t="n">
        <v>-0.8641513233977771</v>
      </c>
      <c r="J93" t="n">
        <v>-1.806816072230999</v>
      </c>
      <c r="K93" t="n">
        <v>-16.74089613049018</v>
      </c>
    </row>
    <row r="94">
      <c r="A94" s="3" t="n">
        <v>45071</v>
      </c>
      <c r="B94" t="n">
        <v>19.52477951655796</v>
      </c>
      <c r="C94" t="n">
        <v>15.89053276916206</v>
      </c>
      <c r="D94" t="n">
        <v>-6.627243189288434</v>
      </c>
      <c r="E94" t="n">
        <v>24.48368230994076</v>
      </c>
      <c r="F94" t="n">
        <v>-19.65267695262315</v>
      </c>
      <c r="G94" t="n">
        <v>22.80640611552345</v>
      </c>
      <c r="H94" t="n">
        <v>40.30137065737334</v>
      </c>
      <c r="I94" t="n">
        <v>4.501975735914465</v>
      </c>
      <c r="J94" t="n">
        <v>3.775184450835667</v>
      </c>
      <c r="K94" t="n">
        <v>-12.43029866269558</v>
      </c>
    </row>
    <row r="95">
      <c r="A95" s="3" t="n">
        <v>45072</v>
      </c>
      <c r="B95" t="n">
        <v>20.04885112240442</v>
      </c>
      <c r="C95" t="n">
        <v>16.0633241669792</v>
      </c>
      <c r="D95" t="n">
        <v>-7.504208413612623</v>
      </c>
      <c r="E95" t="n">
        <v>25.15973938084726</v>
      </c>
      <c r="F95" t="n">
        <v>-18.00430110232695</v>
      </c>
      <c r="G95" t="n">
        <v>19.01282878241581</v>
      </c>
      <c r="H95" t="n">
        <v>38.87630098229631</v>
      </c>
      <c r="I95" t="n">
        <v>4.629271158043702</v>
      </c>
      <c r="J95" t="n">
        <v>3.248040515948381</v>
      </c>
      <c r="K95" t="n">
        <v>-12.38263603609796</v>
      </c>
    </row>
    <row r="96">
      <c r="A96" s="3" t="n">
        <v>45075</v>
      </c>
      <c r="B96" t="n">
        <v>16.53047664099718</v>
      </c>
      <c r="C96" t="n">
        <v>15.927607471884</v>
      </c>
      <c r="D96" t="n">
        <v>-8.551027024654356</v>
      </c>
      <c r="E96" t="n">
        <v>21.73389046565581</v>
      </c>
      <c r="F96" t="n">
        <v>-20.26820242102725</v>
      </c>
      <c r="G96" t="n">
        <v>18.04509128738767</v>
      </c>
      <c r="H96" t="n">
        <v>34.38102811496713</v>
      </c>
      <c r="I96" t="n">
        <v>3.457296667231069</v>
      </c>
      <c r="J96" t="n">
        <v>2.09982708251939</v>
      </c>
      <c r="K96" t="n">
        <v>-13.9946920523608</v>
      </c>
    </row>
    <row r="97">
      <c r="A97" s="3" t="n">
        <v>45076</v>
      </c>
      <c r="B97" t="n">
        <v>20.34936041722528</v>
      </c>
      <c r="C97" t="n">
        <v>20.05106697931176</v>
      </c>
      <c r="D97" t="n">
        <v>-6.14218652951245</v>
      </c>
      <c r="E97" t="n">
        <v>25.95203719999279</v>
      </c>
      <c r="F97" t="n">
        <v>-18.97134261039071</v>
      </c>
      <c r="G97" t="n">
        <v>20.33258273929863</v>
      </c>
      <c r="H97" t="n">
        <v>41.52242915891436</v>
      </c>
      <c r="I97" t="n">
        <v>4.388593080781056</v>
      </c>
      <c r="J97" t="n">
        <v>4.748634220618841</v>
      </c>
      <c r="K97" t="n">
        <v>-12.27494514152279</v>
      </c>
    </row>
    <row r="98">
      <c r="A98" s="3" t="n">
        <v>45077</v>
      </c>
      <c r="B98" t="n">
        <v>33.96953544289146</v>
      </c>
      <c r="C98" t="n">
        <v>23.17740141530042</v>
      </c>
      <c r="D98" t="n">
        <v>-4.511236297362942</v>
      </c>
      <c r="E98" t="n">
        <v>32.28290512800574</v>
      </c>
      <c r="F98" t="n">
        <v>-15.21640309303612</v>
      </c>
      <c r="G98" t="n">
        <v>25.47579826507189</v>
      </c>
      <c r="H98" t="n">
        <v>51.96348987070667</v>
      </c>
      <c r="I98" t="n">
        <v>6.76313518283449</v>
      </c>
      <c r="J98" t="n">
        <v>10.2174410977558</v>
      </c>
      <c r="K98" t="n">
        <v>-9.038071020646365</v>
      </c>
    </row>
    <row r="99">
      <c r="A99" s="3" t="n">
        <v>45078</v>
      </c>
      <c r="B99" t="n">
        <v>33.25481019786432</v>
      </c>
      <c r="C99" t="n">
        <v>22.0503311711842</v>
      </c>
      <c r="D99" t="n">
        <v>-5.330434736937095</v>
      </c>
      <c r="E99" t="n">
        <v>29.79682896049609</v>
      </c>
      <c r="F99" t="n">
        <v>-15.84080304682484</v>
      </c>
      <c r="G99" t="n">
        <v>24.33450243218718</v>
      </c>
      <c r="H99" t="n">
        <v>51.57378237475256</v>
      </c>
      <c r="I99" t="n">
        <v>5.900322739974428</v>
      </c>
      <c r="J99" t="n">
        <v>8.841927407878369</v>
      </c>
      <c r="K99" t="n">
        <v>-9.969586610779169</v>
      </c>
    </row>
    <row r="100">
      <c r="A100" s="3" t="n">
        <v>45079</v>
      </c>
      <c r="B100" t="n">
        <v>27.0208289356447</v>
      </c>
      <c r="C100" t="n">
        <v>18.72338015118935</v>
      </c>
      <c r="D100" t="n">
        <v>-7.965858042834606</v>
      </c>
      <c r="E100" t="n">
        <v>26.40821385496224</v>
      </c>
      <c r="F100" t="n">
        <v>-17.06737812796576</v>
      </c>
      <c r="G100" t="n">
        <v>21.30513799028087</v>
      </c>
      <c r="H100" t="n">
        <v>48.76966551936513</v>
      </c>
      <c r="I100" t="n">
        <v>4.204903235006374</v>
      </c>
      <c r="J100" t="n">
        <v>4.7298717075549</v>
      </c>
      <c r="K100" t="n">
        <v>-13.06405031583273</v>
      </c>
    </row>
    <row r="101">
      <c r="A101" s="3" t="n">
        <v>45082</v>
      </c>
      <c r="B101" t="n">
        <v>19.67224624601938</v>
      </c>
      <c r="C101" t="n">
        <v>14.73932754753244</v>
      </c>
      <c r="D101" t="n">
        <v>-11.53815393099595</v>
      </c>
      <c r="E101" t="n">
        <v>19.3538993655876</v>
      </c>
      <c r="F101" t="n">
        <v>-21.55131292971125</v>
      </c>
      <c r="G101" t="n">
        <v>17.58122263046631</v>
      </c>
      <c r="H101" t="n">
        <v>39.94010375279999</v>
      </c>
      <c r="I101" t="n">
        <v>0.1782141743015497</v>
      </c>
      <c r="J101" t="n">
        <v>-0.1739154740675541</v>
      </c>
      <c r="K101" t="n">
        <v>-14.9195603580589</v>
      </c>
    </row>
    <row r="102">
      <c r="A102" s="3" t="n">
        <v>45083</v>
      </c>
      <c r="B102" t="n">
        <v>14.67289075614846</v>
      </c>
      <c r="C102" t="n">
        <v>13.66863557147455</v>
      </c>
      <c r="D102" t="n">
        <v>-12.85204774942425</v>
      </c>
      <c r="E102" t="n">
        <v>16.20929299605682</v>
      </c>
      <c r="F102" t="n">
        <v>-24.63054177060018</v>
      </c>
      <c r="G102" t="n">
        <v>14.78659098353943</v>
      </c>
      <c r="H102" t="n">
        <v>33.72458273262266</v>
      </c>
      <c r="I102" t="n">
        <v>-1.226823111970632</v>
      </c>
      <c r="J102" t="n">
        <v>-3.598364900251638</v>
      </c>
      <c r="K102" t="n">
        <v>-16.13113654090642</v>
      </c>
    </row>
    <row r="103">
      <c r="A103" s="3" t="n">
        <v>45084</v>
      </c>
      <c r="B103" t="n">
        <v>19.22018226688906</v>
      </c>
      <c r="C103" t="n">
        <v>16.26665450468889</v>
      </c>
      <c r="D103" t="n">
        <v>-10.68612521712636</v>
      </c>
      <c r="E103" t="n">
        <v>18.02160676162217</v>
      </c>
      <c r="F103" t="n">
        <v>-22.94863467265042</v>
      </c>
      <c r="G103" t="n">
        <v>16.46057961715324</v>
      </c>
      <c r="H103" t="n">
        <v>35.4790170509619</v>
      </c>
      <c r="I103" t="n">
        <v>0.3478780189198005</v>
      </c>
      <c r="J103" t="n">
        <v>0.0940626420135926</v>
      </c>
      <c r="K103" t="n">
        <v>-14.22366424379807</v>
      </c>
    </row>
    <row r="104">
      <c r="A104" s="3" t="n">
        <v>45085</v>
      </c>
      <c r="B104" t="n">
        <v>16.01122665895527</v>
      </c>
      <c r="C104" t="n">
        <v>13.59695058503172</v>
      </c>
      <c r="D104" t="n">
        <v>-12.84815074764756</v>
      </c>
      <c r="E104" t="n">
        <v>12.20678638265795</v>
      </c>
      <c r="F104" t="n">
        <v>-26.36372821247506</v>
      </c>
      <c r="G104" t="n">
        <v>13.62223745794133</v>
      </c>
      <c r="H104" t="n">
        <v>31.28525381284726</v>
      </c>
      <c r="I104" t="n">
        <v>-2.794571659086464</v>
      </c>
      <c r="J104" t="n">
        <v>-2.083683884431276</v>
      </c>
      <c r="K104" t="n">
        <v>-15.52586382846699</v>
      </c>
    </row>
    <row r="105">
      <c r="A105" s="3" t="n">
        <v>45086</v>
      </c>
      <c r="B105" t="n">
        <v>19.08753649957866</v>
      </c>
      <c r="C105" t="n">
        <v>11.52901451041757</v>
      </c>
      <c r="D105" t="n">
        <v>-14.76727199318991</v>
      </c>
      <c r="E105" t="n">
        <v>12.58593941624468</v>
      </c>
      <c r="F105" t="n">
        <v>-26.31350642282637</v>
      </c>
      <c r="G105" t="n">
        <v>14.80098808567472</v>
      </c>
      <c r="H105" t="n">
        <v>29.77606143482254</v>
      </c>
      <c r="I105" t="n">
        <v>-4.090515630420743</v>
      </c>
      <c r="J105" t="n">
        <v>-2.998556541955888</v>
      </c>
      <c r="K105" t="n">
        <v>-16.24004619876115</v>
      </c>
    </row>
    <row r="106">
      <c r="A106" s="3" t="n">
        <v>45089</v>
      </c>
      <c r="B106" t="n">
        <v>26.91595044168995</v>
      </c>
      <c r="C106" t="n">
        <v>15.16333095255082</v>
      </c>
      <c r="D106" t="n">
        <v>-13.49146437126907</v>
      </c>
      <c r="E106" t="n">
        <v>14.36569015340421</v>
      </c>
      <c r="F106" t="n">
        <v>-23.96756702906471</v>
      </c>
      <c r="G106" t="n">
        <v>16.41795049488877</v>
      </c>
      <c r="H106" t="n">
        <v>34.47706216176376</v>
      </c>
      <c r="I106" t="n">
        <v>-2.706664343902709</v>
      </c>
      <c r="J106" t="n">
        <v>-1.613811603416715</v>
      </c>
      <c r="K106" t="n">
        <v>-16.1930730795266</v>
      </c>
    </row>
    <row r="107">
      <c r="A107" s="3" t="n">
        <v>45090</v>
      </c>
      <c r="B107" t="n">
        <v>30.69820513317576</v>
      </c>
      <c r="C107" t="n">
        <v>15.92890664907569</v>
      </c>
      <c r="D107" t="n">
        <v>-11.27363168529041</v>
      </c>
      <c r="E107" t="n">
        <v>17.28062096894885</v>
      </c>
      <c r="F107" t="n">
        <v>-22.67088138033132</v>
      </c>
      <c r="G107" t="n">
        <v>23.25370225615437</v>
      </c>
      <c r="H107" t="n">
        <v>37.43443431028039</v>
      </c>
      <c r="I107" t="n">
        <v>-0.829824599278739</v>
      </c>
      <c r="J107" t="n">
        <v>0.02699850174445739</v>
      </c>
      <c r="K107" t="n">
        <v>-15.20918118433758</v>
      </c>
    </row>
    <row r="108">
      <c r="A108" s="3" t="n">
        <v>45091</v>
      </c>
      <c r="B108" t="n">
        <v>34.13639327858087</v>
      </c>
      <c r="C108" t="n">
        <v>15.57043742242401</v>
      </c>
      <c r="D108" t="n">
        <v>-11.18124234212019</v>
      </c>
      <c r="E108" t="n">
        <v>15.06816227112759</v>
      </c>
      <c r="F108" t="n">
        <v>-24.00840731021905</v>
      </c>
      <c r="G108" t="n">
        <v>27.60269736147358</v>
      </c>
      <c r="H108" t="n">
        <v>38.64622225326664</v>
      </c>
      <c r="I108" t="n">
        <v>-1.815396172623585</v>
      </c>
      <c r="J108" t="n">
        <v>0.4020603754218532</v>
      </c>
      <c r="K108" t="n">
        <v>-15.51307170002322</v>
      </c>
    </row>
    <row r="109">
      <c r="A109" s="3" t="n">
        <v>45092</v>
      </c>
      <c r="B109" t="n">
        <v>31.13436601102926</v>
      </c>
      <c r="C109" t="n">
        <v>16.53423499809257</v>
      </c>
      <c r="D109" t="n">
        <v>-12.98034364275819</v>
      </c>
      <c r="E109" t="n">
        <v>15.09656720197747</v>
      </c>
      <c r="F109" t="n">
        <v>-26.15783745527788</v>
      </c>
      <c r="G109" t="n">
        <v>27.81122215383494</v>
      </c>
      <c r="H109" t="n">
        <v>39.70733918485527</v>
      </c>
      <c r="I109" t="n">
        <v>-2.797750504016683</v>
      </c>
      <c r="J109" t="n">
        <v>-0.5089796444477268</v>
      </c>
      <c r="K109" t="n">
        <v>-17.92274356514789</v>
      </c>
    </row>
    <row r="110">
      <c r="A110" s="3" t="n">
        <v>45093</v>
      </c>
      <c r="B110" t="n">
        <v>33.9862740910142</v>
      </c>
      <c r="C110" t="n">
        <v>18.53561316831365</v>
      </c>
      <c r="D110" t="n">
        <v>-10.39298570295129</v>
      </c>
      <c r="E110" t="n">
        <v>17.06119940667401</v>
      </c>
      <c r="F110" t="n">
        <v>-24.26782169809445</v>
      </c>
      <c r="G110" t="n">
        <v>29.69802028235582</v>
      </c>
      <c r="H110" t="n">
        <v>43.22423463112446</v>
      </c>
      <c r="I110" t="n">
        <v>-2.129861049117709</v>
      </c>
      <c r="J110" t="n">
        <v>1.662444973303878</v>
      </c>
      <c r="K110" t="n">
        <v>-17.07580183904712</v>
      </c>
    </row>
    <row r="111">
      <c r="A111" s="3" t="n">
        <v>45096</v>
      </c>
      <c r="B111" t="n">
        <v>39.97172067794199</v>
      </c>
      <c r="C111" t="n">
        <v>20.22465379969369</v>
      </c>
      <c r="D111" t="n">
        <v>-6.934071389789698</v>
      </c>
      <c r="E111" t="n">
        <v>25.04017679672228</v>
      </c>
      <c r="F111" t="n">
        <v>-19.1356370666516</v>
      </c>
      <c r="G111" t="n">
        <v>33.75207996188811</v>
      </c>
      <c r="H111" t="n">
        <v>50.06780923571394</v>
      </c>
      <c r="I111" t="n">
        <v>3.277024698755904</v>
      </c>
      <c r="J111" t="n">
        <v>8.890986084033337</v>
      </c>
      <c r="K111" t="n">
        <v>-14.57378756071672</v>
      </c>
    </row>
    <row r="112">
      <c r="A112" s="3" t="n">
        <v>45097</v>
      </c>
      <c r="B112" t="n">
        <v>43.22020752649565</v>
      </c>
      <c r="C112" t="n">
        <v>22.87970687822292</v>
      </c>
      <c r="D112" t="n">
        <v>-7.302443133321612</v>
      </c>
      <c r="E112" t="n">
        <v>21.25726429933494</v>
      </c>
      <c r="F112" t="n">
        <v>-16.56884266806307</v>
      </c>
      <c r="G112" t="n">
        <v>36.08384073990993</v>
      </c>
      <c r="H112" t="n">
        <v>49.06894244646627</v>
      </c>
      <c r="I112" t="n">
        <v>4.126255167499182</v>
      </c>
      <c r="J112" t="n">
        <v>12.59341334337476</v>
      </c>
      <c r="K112" t="n">
        <v>-14.00715585680864</v>
      </c>
    </row>
    <row r="113">
      <c r="A113" s="3" t="n">
        <v>45098</v>
      </c>
      <c r="B113" t="n">
        <v>42.7261277390425</v>
      </c>
      <c r="C113" t="n">
        <v>23.93918925709091</v>
      </c>
      <c r="D113" t="n">
        <v>-6.398143208243168</v>
      </c>
      <c r="E113" t="n">
        <v>20.42852634480927</v>
      </c>
      <c r="F113" t="n">
        <v>-18.06302059413578</v>
      </c>
      <c r="G113" t="n">
        <v>34.90451096507432</v>
      </c>
      <c r="H113" t="n">
        <v>46.45673771316592</v>
      </c>
      <c r="I113" t="n">
        <v>5.249488044788175</v>
      </c>
      <c r="J113" t="n">
        <v>14.99694991131577</v>
      </c>
      <c r="K113" t="n">
        <v>-12.19053119653616</v>
      </c>
    </row>
    <row r="114">
      <c r="A114" s="3" t="n">
        <v>45099</v>
      </c>
      <c r="B114" t="n">
        <v>39.76293902002557</v>
      </c>
      <c r="C114" t="n">
        <v>26.37797080451332</v>
      </c>
      <c r="D114" t="n">
        <v>-6.0285541957387</v>
      </c>
      <c r="E114" t="n">
        <v>25.23282385773522</v>
      </c>
      <c r="F114" t="n">
        <v>-17.96159612474796</v>
      </c>
      <c r="G114" t="n">
        <v>35.62195727377302</v>
      </c>
      <c r="H114" t="n">
        <v>51.30164876387211</v>
      </c>
      <c r="I114" t="n">
        <v>6.754007101325255</v>
      </c>
      <c r="J114" t="n">
        <v>20.18209883865975</v>
      </c>
      <c r="K114" t="n">
        <v>-9.24896170472258</v>
      </c>
    </row>
    <row r="115">
      <c r="A115" s="3" t="n">
        <v>45100</v>
      </c>
      <c r="B115" t="n">
        <v>35.39632826281023</v>
      </c>
      <c r="C115" t="n">
        <v>27.38652836563655</v>
      </c>
      <c r="D115" t="n">
        <v>-6.580184511386622</v>
      </c>
      <c r="E115" t="n">
        <v>25.29295192279925</v>
      </c>
      <c r="F115" t="n">
        <v>-14.7510182781405</v>
      </c>
      <c r="G115" t="n">
        <v>35.69810350338258</v>
      </c>
      <c r="H115" t="n">
        <v>52.1681118905172</v>
      </c>
      <c r="I115" t="n">
        <v>7.846503420721795</v>
      </c>
      <c r="J115" t="n">
        <v>21.0732853429314</v>
      </c>
      <c r="K115" t="n">
        <v>-6.000553859530022</v>
      </c>
    </row>
    <row r="116">
      <c r="A116" s="3" t="n">
        <v>45103</v>
      </c>
      <c r="B116" t="n">
        <v>38.87463117974317</v>
      </c>
      <c r="C116" t="n">
        <v>27.47065116759653</v>
      </c>
      <c r="D116" t="n">
        <v>-7.966323634579675</v>
      </c>
      <c r="E116" t="n">
        <v>28.05913831790572</v>
      </c>
      <c r="F116" t="n">
        <v>-14.9983285834748</v>
      </c>
      <c r="G116" t="n">
        <v>36.31606495144095</v>
      </c>
      <c r="H116" t="n">
        <v>57.47350558312263</v>
      </c>
      <c r="I116" t="n">
        <v>6.143681875573748</v>
      </c>
      <c r="J116" t="n">
        <v>18.92040817700062</v>
      </c>
      <c r="K116" t="n">
        <v>-7.913126646308621</v>
      </c>
    </row>
    <row r="117">
      <c r="A117" s="3" t="n">
        <v>45104</v>
      </c>
      <c r="B117" t="n">
        <v>32.70677093519983</v>
      </c>
      <c r="C117" t="n">
        <v>24.30594519187079</v>
      </c>
      <c r="D117" t="n">
        <v>-9.613758775235738</v>
      </c>
      <c r="E117" t="n">
        <v>26.86124754697097</v>
      </c>
      <c r="F117" t="n">
        <v>-17.81673646330573</v>
      </c>
      <c r="G117" t="n">
        <v>30.5834638268949</v>
      </c>
      <c r="H117" t="n">
        <v>49.08733324663574</v>
      </c>
      <c r="I117" t="n">
        <v>3.102176678830748</v>
      </c>
      <c r="J117" t="n">
        <v>17.26996454925558</v>
      </c>
      <c r="K117" t="n">
        <v>-9.786572670627514</v>
      </c>
    </row>
    <row r="118">
      <c r="A118" s="3" t="n">
        <v>45105</v>
      </c>
      <c r="B118" t="n">
        <v>35.39178060059738</v>
      </c>
      <c r="C118" t="n">
        <v>27.60476474472893</v>
      </c>
      <c r="D118" t="n">
        <v>-7.805996921774883</v>
      </c>
      <c r="E118" t="n">
        <v>28.0394250877698</v>
      </c>
      <c r="F118" t="n">
        <v>-17.45864225326028</v>
      </c>
      <c r="G118" t="n">
        <v>34.50500339335481</v>
      </c>
      <c r="H118" t="n">
        <v>52.96641283081316</v>
      </c>
      <c r="I118" t="n">
        <v>3.33197195417807</v>
      </c>
      <c r="J118" t="n">
        <v>18.43536009734432</v>
      </c>
      <c r="K118" t="n">
        <v>-6.956805199640826</v>
      </c>
    </row>
    <row r="119">
      <c r="A119" s="3" t="n">
        <v>45107</v>
      </c>
      <c r="B119" t="n">
        <v>30.09270019367034</v>
      </c>
      <c r="C119" t="n">
        <v>28.20771460801337</v>
      </c>
      <c r="D119" t="n">
        <v>-5.797676490083559</v>
      </c>
      <c r="E119" t="n">
        <v>27.25079716265853</v>
      </c>
      <c r="F119" t="n">
        <v>-16.26694790542529</v>
      </c>
      <c r="G119" t="n">
        <v>32.57638039875215</v>
      </c>
      <c r="H119" t="n">
        <v>50.20169572848274</v>
      </c>
      <c r="I119" t="n">
        <v>3.36795075877645</v>
      </c>
      <c r="J119" t="n">
        <v>19.51325067882945</v>
      </c>
      <c r="K119" t="n">
        <v>-6.906461456813052</v>
      </c>
    </row>
    <row r="120">
      <c r="A120" s="3" t="n">
        <v>45110</v>
      </c>
      <c r="B120" t="n">
        <v>30.46559758900644</v>
      </c>
      <c r="C120" t="n">
        <v>28.12264743140289</v>
      </c>
      <c r="D120" t="n">
        <v>-5.183699635820127</v>
      </c>
      <c r="E120" t="n">
        <v>30.73676369274643</v>
      </c>
      <c r="F120" t="n">
        <v>-14.0308320822988</v>
      </c>
      <c r="G120" t="n">
        <v>30.19250951015993</v>
      </c>
      <c r="H120" t="n">
        <v>50.4879600487216</v>
      </c>
      <c r="I120" t="n">
        <v>2.918787857491112</v>
      </c>
      <c r="J120" t="n">
        <v>19.71565351389319</v>
      </c>
      <c r="K120" t="n">
        <v>-6.253233921654222</v>
      </c>
    </row>
    <row r="121">
      <c r="A121" s="3" t="n">
        <v>45111</v>
      </c>
      <c r="B121" t="n">
        <v>26.16842734733991</v>
      </c>
      <c r="C121" t="n">
        <v>25.761645509215</v>
      </c>
      <c r="D121" t="n">
        <v>-6.542230214796685</v>
      </c>
      <c r="E121" t="n">
        <v>27.62139788471691</v>
      </c>
      <c r="F121" t="n">
        <v>-16.36905288005304</v>
      </c>
      <c r="G121" t="n">
        <v>29.2510500070444</v>
      </c>
      <c r="H121" t="n">
        <v>42.12093546671507</v>
      </c>
      <c r="I121" t="n">
        <v>3.390171856006008</v>
      </c>
      <c r="J121" t="n">
        <v>19.38638786699567</v>
      </c>
      <c r="K121" t="n">
        <v>-6.583845003413701</v>
      </c>
    </row>
    <row r="122">
      <c r="A122" s="3" t="n">
        <v>45112</v>
      </c>
      <c r="B122" t="n">
        <v>28.51488069195691</v>
      </c>
      <c r="C122" t="n">
        <v>24.99604616613313</v>
      </c>
      <c r="D122" t="n">
        <v>-6.743846922845531</v>
      </c>
      <c r="E122" t="n">
        <v>25.62667178545199</v>
      </c>
      <c r="F122" t="n">
        <v>-16.7752104775339</v>
      </c>
      <c r="G122" t="n">
        <v>31.1981052066747</v>
      </c>
      <c r="H122" t="n">
        <v>39.1305483485243</v>
      </c>
      <c r="I122" t="n">
        <v>3.629155767053649</v>
      </c>
      <c r="J122" t="n">
        <v>20.5780582380739</v>
      </c>
      <c r="K122" t="n">
        <v>-7.578655630218356</v>
      </c>
    </row>
    <row r="123">
      <c r="A123" s="3" t="n">
        <v>45113</v>
      </c>
      <c r="B123" t="n">
        <v>31.6254231948726</v>
      </c>
      <c r="C123" t="n">
        <v>25.31675566357319</v>
      </c>
      <c r="D123" t="n">
        <v>-5.904828726467192</v>
      </c>
      <c r="E123" t="n">
        <v>28.2157337491741</v>
      </c>
      <c r="F123" t="n">
        <v>-14.71918594246742</v>
      </c>
      <c r="G123" t="n">
        <v>31.32702839747958</v>
      </c>
      <c r="H123" t="n">
        <v>40.94404483628449</v>
      </c>
      <c r="I123" t="n">
        <v>4.592824633721704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34.65808644033244</v>
      </c>
      <c r="C124" t="n">
        <v>24.67549489036342</v>
      </c>
      <c r="D124" t="n">
        <v>-6.778057000682114</v>
      </c>
      <c r="E124" t="n">
        <v>29.23433690558714</v>
      </c>
      <c r="F124" t="n">
        <v>-14.19332751687153</v>
      </c>
      <c r="G124" t="n">
        <v>30.79171274080263</v>
      </c>
      <c r="H124" t="n">
        <v>43.30605505612479</v>
      </c>
      <c r="I124" t="n">
        <v>5.543254402310138</v>
      </c>
      <c r="J124" t="n">
        <v>21.08391303637476</v>
      </c>
      <c r="K124" t="n">
        <v>-4.620839966632007</v>
      </c>
    </row>
    <row r="125">
      <c r="A125" s="3" t="n">
        <v>45117</v>
      </c>
      <c r="B125" t="n">
        <v>34.29656107825707</v>
      </c>
      <c r="C125" t="n">
        <v>20.84986662332295</v>
      </c>
      <c r="D125" t="n">
        <v>-7.953515209460238</v>
      </c>
      <c r="E125" t="n">
        <v>26.47198354747544</v>
      </c>
      <c r="F125" t="n">
        <v>-11.83580970665666</v>
      </c>
      <c r="G125" t="n">
        <v>30.61067594477225</v>
      </c>
      <c r="H125" t="n">
        <v>44.62492883985385</v>
      </c>
      <c r="I125" t="n">
        <v>2.224850451754623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36.09642045533403</v>
      </c>
      <c r="C126" t="n">
        <v>18.69249172243384</v>
      </c>
      <c r="D126" t="n">
        <v>-7.146325016735766</v>
      </c>
      <c r="E126" t="n">
        <v>25.38454321665855</v>
      </c>
      <c r="F126" t="n">
        <v>-10.2045367591613</v>
      </c>
      <c r="G126" t="n">
        <v>33.96598738638892</v>
      </c>
      <c r="H126" t="n">
        <v>46.80289020333463</v>
      </c>
      <c r="I126" t="n">
        <v>4.768767547648611</v>
      </c>
      <c r="J126" t="n">
        <v>21.6607953076438</v>
      </c>
      <c r="K126" t="n">
        <v>-6.491629755481199</v>
      </c>
    </row>
    <row r="127">
      <c r="A127" s="3" t="n">
        <v>45119</v>
      </c>
      <c r="B127" t="n">
        <v>33.33445383922366</v>
      </c>
      <c r="C127" t="n">
        <v>18.52430390683961</v>
      </c>
      <c r="D127" t="n">
        <v>-7.450268910085011</v>
      </c>
      <c r="E127" t="n">
        <v>23.16144240197402</v>
      </c>
      <c r="F127" t="n">
        <v>-9.904361384498294</v>
      </c>
      <c r="G127" t="n">
        <v>32.8992522566556</v>
      </c>
      <c r="H127" t="n">
        <v>46.31686878847232</v>
      </c>
      <c r="I127" t="n">
        <v>4.976987610841443</v>
      </c>
      <c r="J127" t="n">
        <v>21.05264776556184</v>
      </c>
      <c r="K127" t="n">
        <v>-5.025351368705055</v>
      </c>
    </row>
    <row r="128">
      <c r="A128" s="3" t="n">
        <v>45120</v>
      </c>
      <c r="B128" t="n">
        <v>33.88431240496506</v>
      </c>
      <c r="C128" t="n">
        <v>17.80379606800364</v>
      </c>
      <c r="D128" t="n">
        <v>-6.24025778619377</v>
      </c>
      <c r="E128" t="n">
        <v>23.45848658079504</v>
      </c>
      <c r="F128" t="n">
        <v>-10.46055057787165</v>
      </c>
      <c r="G128" t="n">
        <v>32.22108809847637</v>
      </c>
      <c r="H128" t="n">
        <v>43.8243269413378</v>
      </c>
      <c r="I128" t="n">
        <v>6.107708430650582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38.63086535004392</v>
      </c>
      <c r="C129" t="n">
        <v>21.88048627278463</v>
      </c>
      <c r="D129" t="n">
        <v>-2.521572441574549</v>
      </c>
      <c r="E129" t="n">
        <v>27.46867117471301</v>
      </c>
      <c r="F129" t="n">
        <v>-3.838832794825597</v>
      </c>
      <c r="G129" t="n">
        <v>36.57601712390315</v>
      </c>
      <c r="H129" t="n">
        <v>47.65031860559263</v>
      </c>
      <c r="I129" t="n">
        <v>10.71756693670009</v>
      </c>
      <c r="J129" t="n">
        <v>26.07742434431142</v>
      </c>
      <c r="K129" t="n">
        <v>-3.505788095636331</v>
      </c>
    </row>
    <row r="130">
      <c r="A130" s="3" t="n">
        <v>45124</v>
      </c>
      <c r="B130" t="n">
        <v>39.6496497145074</v>
      </c>
      <c r="C130" t="n">
        <v>22.95957802130453</v>
      </c>
      <c r="D130" t="n">
        <v>-3.738291766994184</v>
      </c>
      <c r="E130" t="n">
        <v>27.79961311912014</v>
      </c>
      <c r="F130" t="n">
        <v>-2.334727789700475</v>
      </c>
      <c r="G130" t="n">
        <v>31.28286425078102</v>
      </c>
      <c r="H130" t="n">
        <v>48.10316721936687</v>
      </c>
      <c r="I130" t="n">
        <v>10.74916682859968</v>
      </c>
      <c r="J130" t="n">
        <v>26.77425659208765</v>
      </c>
      <c r="K130" t="n">
        <v>-0.6745989228236438</v>
      </c>
    </row>
    <row r="131">
      <c r="A131" s="3" t="n">
        <v>45125</v>
      </c>
      <c r="B131" t="n">
        <v>44.01116499726021</v>
      </c>
      <c r="C131" t="n">
        <v>29.66642335253376</v>
      </c>
      <c r="D131" t="n">
        <v>2.594205393812832</v>
      </c>
      <c r="E131" t="n">
        <v>28.00743245903385</v>
      </c>
      <c r="F131" t="n">
        <v>-0.9557438493042469</v>
      </c>
      <c r="G131" t="n">
        <v>29.80763376834037</v>
      </c>
      <c r="H131" t="n">
        <v>53.38330578595649</v>
      </c>
      <c r="I131" t="n">
        <v>16.31419735681106</v>
      </c>
      <c r="J131" t="n">
        <v>29.69399853975818</v>
      </c>
      <c r="K131" t="n">
        <v>1.709043864101756</v>
      </c>
    </row>
    <row r="132">
      <c r="A132" s="3" t="n">
        <v>45126</v>
      </c>
      <c r="B132" t="n">
        <v>40.78711875004664</v>
      </c>
      <c r="C132" t="n">
        <v>32.0765575373507</v>
      </c>
      <c r="D132" t="n">
        <v>5.040333385867202</v>
      </c>
      <c r="E132" t="n">
        <v>26.78763786388512</v>
      </c>
      <c r="F132" t="n">
        <v>2.910208791468016</v>
      </c>
      <c r="G132" t="n">
        <v>33.28132299230735</v>
      </c>
      <c r="H132" t="n">
        <v>55.97381914820039</v>
      </c>
      <c r="I132" t="n">
        <v>16.51163082872995</v>
      </c>
      <c r="J132" t="n">
        <v>30.72108201498251</v>
      </c>
      <c r="K132" t="n">
        <v>2.402408211477414</v>
      </c>
    </row>
    <row r="133">
      <c r="A133" s="3" t="n">
        <v>45127</v>
      </c>
      <c r="B133" t="n">
        <v>39.66782121059167</v>
      </c>
      <c r="C133" t="n">
        <v>33.14854411609372</v>
      </c>
      <c r="D133" t="n">
        <v>2.809811653294503</v>
      </c>
      <c r="E133" t="n">
        <v>25.69036959040552</v>
      </c>
      <c r="F133" t="n">
        <v>5.877203708063305</v>
      </c>
      <c r="G133" t="n">
        <v>30.65984562678729</v>
      </c>
      <c r="H133" t="n">
        <v>53.6292670504159</v>
      </c>
      <c r="I133" t="n">
        <v>18.350334429537</v>
      </c>
      <c r="J133" t="n">
        <v>32.55776037336742</v>
      </c>
      <c r="K133" t="n">
        <v>2.945328318142426</v>
      </c>
    </row>
    <row r="134">
      <c r="A134" s="3" t="n">
        <v>45128</v>
      </c>
      <c r="B134" t="n">
        <v>37.94104303631838</v>
      </c>
      <c r="C134" t="n">
        <v>30.59916581965449</v>
      </c>
      <c r="D134" t="n">
        <v>-4.521401296330286</v>
      </c>
      <c r="E134" t="n">
        <v>28.66477084240682</v>
      </c>
      <c r="F134" t="n">
        <v>13.36307008159407</v>
      </c>
      <c r="G134" t="n">
        <v>29.46049485020912</v>
      </c>
      <c r="H134" t="n">
        <v>51.34629051621597</v>
      </c>
      <c r="I134" t="n">
        <v>16.33222812471662</v>
      </c>
      <c r="J134" t="n">
        <v>31.64606936158654</v>
      </c>
      <c r="K134" t="n">
        <v>1.057853504613782</v>
      </c>
    </row>
    <row r="135">
      <c r="A135" s="3" t="n">
        <v>45131</v>
      </c>
      <c r="B135" t="n">
        <v>42.08462078664992</v>
      </c>
      <c r="C135" t="n">
        <v>33.22927154430939</v>
      </c>
      <c r="D135" t="n">
        <v>-4.26339149436431</v>
      </c>
      <c r="E135" t="n">
        <v>24.2836236961459</v>
      </c>
      <c r="F135" t="n">
        <v>8.963593805079807</v>
      </c>
      <c r="G135" t="n">
        <v>31.43878438922492</v>
      </c>
      <c r="H135" t="n">
        <v>53.59010520258152</v>
      </c>
      <c r="I135" t="n">
        <v>17.40821013513034</v>
      </c>
      <c r="J135" t="n">
        <v>28.24627374556958</v>
      </c>
      <c r="K135" t="n">
        <v>2.84251072586803</v>
      </c>
    </row>
    <row r="136">
      <c r="A136" s="3" t="n">
        <v>45132</v>
      </c>
      <c r="B136" t="n">
        <v>38.36359405136081</v>
      </c>
      <c r="C136" t="n">
        <v>30.53282964928496</v>
      </c>
      <c r="D136" t="n">
        <v>-8.227435411374028</v>
      </c>
      <c r="E136" t="n">
        <v>16.92311072408952</v>
      </c>
      <c r="F136" t="n">
        <v>7.868875189304281</v>
      </c>
      <c r="G136" t="n">
        <v>27.64324391306867</v>
      </c>
      <c r="H136" t="n">
        <v>45.61898198784859</v>
      </c>
      <c r="I136" t="n">
        <v>14.91638276536191</v>
      </c>
      <c r="J136" t="n">
        <v>23.32454810764959</v>
      </c>
      <c r="K136" t="n">
        <v>-0.8310748007722579</v>
      </c>
    </row>
    <row r="137">
      <c r="A137" s="3" t="n">
        <v>45133</v>
      </c>
      <c r="B137" t="n">
        <v>40.42798032795929</v>
      </c>
      <c r="C137" t="n">
        <v>31.02629367124104</v>
      </c>
      <c r="D137" t="n">
        <v>-6.888208987875566</v>
      </c>
      <c r="E137" t="n">
        <v>14.15082968759056</v>
      </c>
      <c r="F137" t="n">
        <v>7.82900891575562</v>
      </c>
      <c r="G137" t="n">
        <v>24.94818600886351</v>
      </c>
      <c r="H137" t="n">
        <v>41.6634710592437</v>
      </c>
      <c r="I137" t="n">
        <v>14.14903981223994</v>
      </c>
      <c r="J137" t="n">
        <v>21.94258253413665</v>
      </c>
      <c r="K137" t="n">
        <v>-0.4703551831062636</v>
      </c>
    </row>
    <row r="138">
      <c r="A138" s="3" t="n">
        <v>45134</v>
      </c>
      <c r="B138" t="n">
        <v>34.81770886380211</v>
      </c>
      <c r="C138" t="n">
        <v>27.33787672251753</v>
      </c>
      <c r="D138" t="n">
        <v>-8.511554237835517</v>
      </c>
      <c r="E138" t="n">
        <v>10.76035148581569</v>
      </c>
      <c r="F138" t="n">
        <v>3.79965523668615</v>
      </c>
      <c r="G138" t="n">
        <v>23.79796580719184</v>
      </c>
      <c r="H138" t="n">
        <v>35.76248388156343</v>
      </c>
      <c r="I138" t="n">
        <v>11.16445599797982</v>
      </c>
      <c r="J138" t="n">
        <v>13.08202123317228</v>
      </c>
      <c r="K138" t="n">
        <v>-2.709279715551816</v>
      </c>
    </row>
    <row r="139">
      <c r="A139" s="3" t="n">
        <v>45135</v>
      </c>
      <c r="B139" t="n">
        <v>31.08600119444262</v>
      </c>
      <c r="C139" t="n">
        <v>24.80609788007091</v>
      </c>
      <c r="D139" t="n">
        <v>-10.40745799370454</v>
      </c>
      <c r="E139" t="n">
        <v>8.263446414036824</v>
      </c>
      <c r="F139" t="n">
        <v>2.257595362457154</v>
      </c>
      <c r="G139" t="n">
        <v>27.12468061930138</v>
      </c>
      <c r="H139" t="n">
        <v>33.24825124011031</v>
      </c>
      <c r="I139" t="n">
        <v>9.374380224267686</v>
      </c>
      <c r="J139" t="n">
        <v>10.29853716905869</v>
      </c>
      <c r="K139" t="n">
        <v>-3.446335226397457</v>
      </c>
    </row>
    <row r="140">
      <c r="A140" s="3" t="n">
        <v>45138</v>
      </c>
      <c r="B140" t="n">
        <v>28.22372861496101</v>
      </c>
      <c r="C140" t="n">
        <v>26.86967277651144</v>
      </c>
      <c r="D140" t="n">
        <v>-7.791480055966016</v>
      </c>
      <c r="E140" t="n">
        <v>9.937678954827556</v>
      </c>
      <c r="F140" t="n">
        <v>3.514624272986122</v>
      </c>
      <c r="G140" t="n">
        <v>27.94775163822516</v>
      </c>
      <c r="H140" t="n">
        <v>32.00459212783999</v>
      </c>
      <c r="I140" t="n">
        <v>11.74893938980341</v>
      </c>
      <c r="J140" t="n">
        <v>13.21426717599301</v>
      </c>
      <c r="K140" t="n">
        <v>-1.168889755334601</v>
      </c>
    </row>
    <row r="141">
      <c r="A141" s="3" t="n">
        <v>45139</v>
      </c>
      <c r="B141" t="n">
        <v>29.89020654401842</v>
      </c>
      <c r="C141" t="n">
        <v>27.90098311879665</v>
      </c>
      <c r="D141" t="n">
        <v>-6.978594730811027</v>
      </c>
      <c r="E141" t="n">
        <v>11.96543148175264</v>
      </c>
      <c r="F141" t="n">
        <v>1.453241014285744</v>
      </c>
      <c r="G141" t="n">
        <v>27.61631484465448</v>
      </c>
      <c r="H141" t="n">
        <v>34.79933578112606</v>
      </c>
      <c r="I141" t="n">
        <v>12.89972072777534</v>
      </c>
      <c r="J141" t="n">
        <v>17.36236504619551</v>
      </c>
      <c r="K141" t="n">
        <v>-1.650830315436846</v>
      </c>
    </row>
    <row r="142">
      <c r="A142" s="3" t="n">
        <v>45140</v>
      </c>
      <c r="B142" t="n">
        <v>30.5200653090473</v>
      </c>
      <c r="C142" t="n">
        <v>29.43230707307702</v>
      </c>
      <c r="D142" t="n">
        <v>-4.205972043575468</v>
      </c>
      <c r="E142" t="n">
        <v>14.19952610912232</v>
      </c>
      <c r="F142" t="n">
        <v>4.116008517844549</v>
      </c>
      <c r="G142" t="n">
        <v>32.64071390939864</v>
      </c>
      <c r="H142" t="n">
        <v>43.01518780789588</v>
      </c>
      <c r="I142" t="n">
        <v>14.36324550305836</v>
      </c>
      <c r="J142" t="n">
        <v>19.68913389619708</v>
      </c>
      <c r="K142" t="n">
        <v>-0.3474738089094265</v>
      </c>
    </row>
    <row r="143">
      <c r="A143" s="3" t="n">
        <v>45141</v>
      </c>
      <c r="B143" t="n">
        <v>28.32197139474153</v>
      </c>
      <c r="C143" t="n">
        <v>26.74014232332787</v>
      </c>
      <c r="D143" t="n">
        <v>-4.983005082010994</v>
      </c>
      <c r="E143" t="n">
        <v>11.72814455078537</v>
      </c>
      <c r="F143" t="n">
        <v>3.545906424655842</v>
      </c>
      <c r="G143" t="n">
        <v>33.2045542512664</v>
      </c>
      <c r="H143" t="n">
        <v>40.15621270636092</v>
      </c>
      <c r="I143" t="n">
        <v>10.42513782115768</v>
      </c>
      <c r="J143" t="n">
        <v>18.40793067405808</v>
      </c>
      <c r="K143" t="n">
        <v>-1.479319565277015</v>
      </c>
    </row>
    <row r="144">
      <c r="A144" s="3" t="n">
        <v>45142</v>
      </c>
      <c r="B144" t="n">
        <v>29.62593841667736</v>
      </c>
      <c r="C144" t="n">
        <v>26.45876359894994</v>
      </c>
      <c r="D144" t="n">
        <v>-6.936736747335114</v>
      </c>
      <c r="E144" t="n">
        <v>7.597896990911401</v>
      </c>
      <c r="F144" t="n">
        <v>3.940602319607889</v>
      </c>
      <c r="G144" t="n">
        <v>33.24916013209665</v>
      </c>
      <c r="H144" t="n">
        <v>37.41863437969115</v>
      </c>
      <c r="I144" t="n">
        <v>9.38346875267413</v>
      </c>
      <c r="J144" t="n">
        <v>18.20470826919469</v>
      </c>
      <c r="K144" t="n">
        <v>-1.476668918826485</v>
      </c>
    </row>
    <row r="145">
      <c r="A145" s="3" t="n">
        <v>45145</v>
      </c>
      <c r="B145" t="n">
        <v>27.48308139871878</v>
      </c>
      <c r="C145" t="n">
        <v>26.86315384632927</v>
      </c>
      <c r="D145" t="n">
        <v>-7.907905708993757</v>
      </c>
      <c r="E145" t="n">
        <v>8.012561467745027</v>
      </c>
      <c r="F145" t="n">
        <v>4.035223400972288</v>
      </c>
      <c r="G145" t="n">
        <v>33.83901579284669</v>
      </c>
      <c r="H145" t="n">
        <v>35.84214168282767</v>
      </c>
      <c r="I145" t="n">
        <v>9.28234604256426</v>
      </c>
      <c r="J145" t="n">
        <v>17.8455119541151</v>
      </c>
      <c r="K145" t="n">
        <v>-2.722994025971903</v>
      </c>
    </row>
    <row r="146">
      <c r="A146" s="3" t="n">
        <v>45146</v>
      </c>
      <c r="B146" t="n">
        <v>28.8034731905596</v>
      </c>
      <c r="C146" t="n">
        <v>25.32586138763024</v>
      </c>
      <c r="D146" t="n">
        <v>-8.172996302927615</v>
      </c>
      <c r="E146" t="n">
        <v>7.898751753683997</v>
      </c>
      <c r="F146" t="n">
        <v>4.203036128364279</v>
      </c>
      <c r="G146" t="n">
        <v>33.07123286282965</v>
      </c>
      <c r="H146" t="n">
        <v>34.31602589806981</v>
      </c>
      <c r="I146" t="n">
        <v>8.962746711137036</v>
      </c>
      <c r="J146" t="n">
        <v>19.90234341794663</v>
      </c>
      <c r="K146" t="n">
        <v>-2.70967769478877</v>
      </c>
    </row>
    <row r="147">
      <c r="A147" s="3" t="n">
        <v>45147</v>
      </c>
      <c r="B147" t="n">
        <v>35.31218126693676</v>
      </c>
      <c r="C147" t="n">
        <v>25.77865069898701</v>
      </c>
      <c r="D147" t="n">
        <v>-7.451040419684308</v>
      </c>
      <c r="E147" t="n">
        <v>10.16126502041417</v>
      </c>
      <c r="F147" t="n">
        <v>6.301061657955009</v>
      </c>
      <c r="G147" t="n">
        <v>28.53665324568997</v>
      </c>
      <c r="H147" t="n">
        <v>35.28555756210392</v>
      </c>
      <c r="I147" t="n">
        <v>8.939617618576644</v>
      </c>
      <c r="J147" t="n">
        <v>24.16138210223826</v>
      </c>
      <c r="K147" t="n">
        <v>-2.507217476212131</v>
      </c>
    </row>
    <row r="148">
      <c r="A148" s="3" t="n">
        <v>45148</v>
      </c>
      <c r="B148" t="n">
        <v>35.20569775500959</v>
      </c>
      <c r="C148" t="n">
        <v>23.89458231774872</v>
      </c>
      <c r="D148" t="n">
        <v>-9.127398235495976</v>
      </c>
      <c r="E148" t="n">
        <v>8.025439710682303</v>
      </c>
      <c r="F148" t="n">
        <v>3.959240112877627</v>
      </c>
      <c r="G148" t="n">
        <v>27.12314486957774</v>
      </c>
      <c r="H148" t="n">
        <v>31.5725730449008</v>
      </c>
      <c r="I148" t="n">
        <v>6.750901703149137</v>
      </c>
      <c r="J148" t="n">
        <v>22.57009793264801</v>
      </c>
      <c r="K148" t="n">
        <v>-2.930233462366871</v>
      </c>
    </row>
    <row r="149">
      <c r="A149" s="3" t="n">
        <v>45149</v>
      </c>
      <c r="B149" t="n">
        <v>37.25625307539526</v>
      </c>
      <c r="C149" t="n">
        <v>27.83215074229104</v>
      </c>
      <c r="D149" t="n">
        <v>-12.15183632811918</v>
      </c>
      <c r="E149" t="n">
        <v>5.414710602033712</v>
      </c>
      <c r="F149" t="n">
        <v>0.8702927893220469</v>
      </c>
      <c r="G149" t="n">
        <v>26.94147148599244</v>
      </c>
      <c r="H149" t="n">
        <v>31.21008519812425</v>
      </c>
      <c r="I149" t="n">
        <v>6.466138340221117</v>
      </c>
      <c r="J149" t="n">
        <v>20.65790324828556</v>
      </c>
      <c r="K149" t="n">
        <v>-4.921381433814897</v>
      </c>
    </row>
    <row r="150">
      <c r="A150" s="3" t="n">
        <v>45152</v>
      </c>
      <c r="B150" t="n">
        <v>36.32750726822265</v>
      </c>
      <c r="C150" t="n">
        <v>27.82976180268939</v>
      </c>
      <c r="D150" t="n">
        <v>-11.6868472561631</v>
      </c>
      <c r="E150" t="n">
        <v>6.751256882930323</v>
      </c>
      <c r="F150" t="n">
        <v>1.50967166301994</v>
      </c>
      <c r="G150" t="n">
        <v>26.06318227816104</v>
      </c>
      <c r="H150" t="n">
        <v>31.61799576514252</v>
      </c>
      <c r="I150" t="n">
        <v>6.178891751172144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32.76886988516572</v>
      </c>
      <c r="C151" t="n">
        <v>27.39707892967995</v>
      </c>
      <c r="D151" t="n">
        <v>-10.258334739625</v>
      </c>
      <c r="E151" t="n">
        <v>7.394182656811821</v>
      </c>
      <c r="F151" t="n">
        <v>-0.6177398066431916</v>
      </c>
      <c r="G151" t="n">
        <v>29.39782913112172</v>
      </c>
      <c r="H151" t="n">
        <v>33.54725266997385</v>
      </c>
      <c r="I151" t="n">
        <v>6.145521829419875</v>
      </c>
      <c r="J151" t="n">
        <v>21.32632232774598</v>
      </c>
      <c r="K151" t="n">
        <v>-3.709737038270444</v>
      </c>
    </row>
    <row r="152">
      <c r="A152" s="3" t="n">
        <v>45155</v>
      </c>
      <c r="B152" t="n">
        <v>33.0878998087079</v>
      </c>
      <c r="C152" t="n">
        <v>29.22102076961364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36.33937828681619</v>
      </c>
      <c r="I152" t="n">
        <v>6.085418736705361</v>
      </c>
      <c r="J152" t="n">
        <v>21.87318123026078</v>
      </c>
      <c r="K152" t="n">
        <v>-2.690123867364891</v>
      </c>
    </row>
    <row r="153">
      <c r="A153" s="3" t="n">
        <v>45156</v>
      </c>
      <c r="B153" t="n">
        <v>29.65794154514592</v>
      </c>
      <c r="C153" t="n">
        <v>27.51207485879588</v>
      </c>
      <c r="D153" t="n">
        <v>-12.16714180558548</v>
      </c>
      <c r="E153" t="n">
        <v>2.936687077935818</v>
      </c>
      <c r="F153" t="n">
        <v>-2.981562474346844</v>
      </c>
      <c r="G153" t="n">
        <v>24.85072809470961</v>
      </c>
      <c r="H153" t="n">
        <v>31.43441215682124</v>
      </c>
      <c r="I153" t="n">
        <v>1.892467970003264</v>
      </c>
      <c r="J153" t="n">
        <v>17.34814113353163</v>
      </c>
      <c r="K153" t="n">
        <v>-5.869763829475527</v>
      </c>
    </row>
    <row r="154">
      <c r="A154" s="3" t="n">
        <v>45159</v>
      </c>
      <c r="B154" t="n">
        <v>33.9127701228489</v>
      </c>
      <c r="C154" t="n">
        <v>28.91204381191434</v>
      </c>
      <c r="D154" t="n">
        <v>-9.675987680774135</v>
      </c>
      <c r="E154" t="n">
        <v>6.111392150080741</v>
      </c>
      <c r="F154" t="n">
        <v>0.2125988445432769</v>
      </c>
      <c r="G154" t="n">
        <v>26.01173149334963</v>
      </c>
      <c r="H154" t="n">
        <v>36.0297823305336</v>
      </c>
      <c r="I154" t="n">
        <v>3.571955008504046</v>
      </c>
      <c r="J154" t="n">
        <v>19.38619795883236</v>
      </c>
      <c r="K154" t="n">
        <v>-4.695902018130493</v>
      </c>
    </row>
    <row r="155">
      <c r="A155" s="3" t="n">
        <v>45160</v>
      </c>
      <c r="B155" t="n">
        <v>31.77647472637852</v>
      </c>
      <c r="C155" t="n">
        <v>28.69716794635153</v>
      </c>
      <c r="D155" t="n">
        <v>-9.914832631218918</v>
      </c>
      <c r="E155" t="n">
        <v>6.48265976975777</v>
      </c>
      <c r="F155" t="n">
        <v>3.323634101270279</v>
      </c>
      <c r="G155" t="n">
        <v>26.01439556163474</v>
      </c>
      <c r="H155" t="n">
        <v>36.37895390746804</v>
      </c>
      <c r="I155" t="n">
        <v>3.246858225297955</v>
      </c>
      <c r="J155" t="n">
        <v>17.53164981747819</v>
      </c>
      <c r="K155" t="n">
        <v>-4.340574395512753</v>
      </c>
    </row>
    <row r="156">
      <c r="A156" s="3" t="n">
        <v>45161</v>
      </c>
      <c r="B156" t="n">
        <v>28.22222433376293</v>
      </c>
      <c r="C156" t="n">
        <v>26.07717346302278</v>
      </c>
      <c r="D156" t="n">
        <v>-10.19656593901388</v>
      </c>
      <c r="E156" t="n">
        <v>5.599399851809439</v>
      </c>
      <c r="F156" t="n">
        <v>0.5363852639414857</v>
      </c>
      <c r="G156" t="n">
        <v>24.97674859368477</v>
      </c>
      <c r="H156" t="n">
        <v>33.24919201561385</v>
      </c>
      <c r="I156" t="n">
        <v>3.482141663784799</v>
      </c>
      <c r="J156" t="n">
        <v>13.52657770422994</v>
      </c>
      <c r="K156" t="n">
        <v>-6.043830227883873</v>
      </c>
    </row>
    <row r="157">
      <c r="A157" s="3" t="n">
        <v>45162</v>
      </c>
      <c r="B157" t="n">
        <v>40.47775596274823</v>
      </c>
      <c r="C157" t="n">
        <v>25.78846376293919</v>
      </c>
      <c r="D157" t="n">
        <v>-7.861806722810504</v>
      </c>
      <c r="E157" t="n">
        <v>6.301277016889539</v>
      </c>
      <c r="F157" t="n">
        <v>4.924387445683442</v>
      </c>
      <c r="G157" t="n">
        <v>27.6593482050463</v>
      </c>
      <c r="H157" t="n">
        <v>35.00014546529115</v>
      </c>
      <c r="I157" t="n">
        <v>3.768028041603211</v>
      </c>
      <c r="J157" t="n">
        <v>13.28033188488673</v>
      </c>
      <c r="K157" t="n">
        <v>-4.90368600003187</v>
      </c>
    </row>
    <row r="158">
      <c r="A158" s="3" t="n">
        <v>45163</v>
      </c>
      <c r="B158" t="n">
        <v>36.16259249574598</v>
      </c>
      <c r="C158" t="n">
        <v>24.37124632184133</v>
      </c>
      <c r="D158" t="n">
        <v>-8.902672899689112</v>
      </c>
      <c r="E158" t="n">
        <v>6.099966777457011</v>
      </c>
      <c r="F158" t="n">
        <v>2.592266363524587</v>
      </c>
      <c r="G158" t="n">
        <v>26.42545990784713</v>
      </c>
      <c r="H158" t="n">
        <v>37.98948514502043</v>
      </c>
      <c r="I158" t="n">
        <v>3.432799546499732</v>
      </c>
      <c r="J158" t="n">
        <v>12.47516988845132</v>
      </c>
      <c r="K158" t="n">
        <v>-5.027370145052201</v>
      </c>
    </row>
    <row r="159">
      <c r="A159" s="3" t="n">
        <v>45166</v>
      </c>
      <c r="B159" t="n">
        <v>39.70409444343459</v>
      </c>
      <c r="C159" t="n">
        <v>24.92807105647377</v>
      </c>
      <c r="D159" t="n">
        <v>-7.951867006602442</v>
      </c>
      <c r="E159" t="n">
        <v>9.997136219898639</v>
      </c>
      <c r="F159" t="n">
        <v>1.990924675339723</v>
      </c>
      <c r="G159" t="n">
        <v>29.55422575113818</v>
      </c>
      <c r="H159" t="n">
        <v>38.16191862777383</v>
      </c>
      <c r="I159" t="n">
        <v>4.217283065043564</v>
      </c>
      <c r="J159" t="n">
        <v>14.66908161820188</v>
      </c>
      <c r="K159" t="n">
        <v>-2.605944410142791</v>
      </c>
    </row>
    <row r="160">
      <c r="A160" s="3" t="n">
        <v>45167</v>
      </c>
      <c r="B160" t="n">
        <v>43.55236195223517</v>
      </c>
      <c r="C160" t="n">
        <v>27.80941547635705</v>
      </c>
      <c r="D160" t="n">
        <v>-5.834688351848216</v>
      </c>
      <c r="E160" t="n">
        <v>11.48643938303795</v>
      </c>
      <c r="F160" t="n">
        <v>4.767820667526035</v>
      </c>
      <c r="G160" t="n">
        <v>31.21026929964659</v>
      </c>
      <c r="H160" t="n">
        <v>42.43466342196665</v>
      </c>
      <c r="I160" t="n">
        <v>6.455641832030667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45.62681698883429</v>
      </c>
      <c r="C161" t="n">
        <v>28.93287747196882</v>
      </c>
      <c r="D161" t="n">
        <v>-4.368475215610134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7.883022997651712</v>
      </c>
      <c r="J161" t="n">
        <v>16.71261280695347</v>
      </c>
      <c r="K161" t="n">
        <v>-1.909648270999231</v>
      </c>
    </row>
    <row r="162">
      <c r="A162" s="3" t="n">
        <v>45169</v>
      </c>
      <c r="B162" t="n">
        <v>50.8148092728371</v>
      </c>
      <c r="C162" t="n">
        <v>29.84654320812428</v>
      </c>
      <c r="D162" t="n">
        <v>-3.12933406129019</v>
      </c>
      <c r="E162" t="n">
        <v>13.52146443836459</v>
      </c>
      <c r="F162" t="n">
        <v>13.72336243761241</v>
      </c>
      <c r="G162" t="n">
        <v>35.78711194762248</v>
      </c>
      <c r="H162" t="n">
        <v>53.26151036815461</v>
      </c>
      <c r="I162" t="n">
        <v>8.029382481871728</v>
      </c>
      <c r="J162" t="n">
        <v>17.21398276106665</v>
      </c>
      <c r="K162" t="n">
        <v>-1.395490037086511</v>
      </c>
    </row>
    <row r="163">
      <c r="A163" s="3" t="n">
        <v>45170</v>
      </c>
      <c r="B163" t="n">
        <v>51.33144092880344</v>
      </c>
      <c r="C163" t="n">
        <v>31.10163344725565</v>
      </c>
      <c r="D163" t="n">
        <v>-2.780202562984457</v>
      </c>
      <c r="E163" t="n">
        <v>15.24679547923487</v>
      </c>
      <c r="F163" t="n">
        <v>15.34424573976636</v>
      </c>
      <c r="G163" t="n">
        <v>36.36231457068142</v>
      </c>
      <c r="H163" t="n">
        <v>58.9339950970565</v>
      </c>
      <c r="I163" t="n">
        <v>8.615248308282064</v>
      </c>
      <c r="J163" t="n">
        <v>18.10997873586167</v>
      </c>
      <c r="K163" t="n">
        <v>0.03007556986620585</v>
      </c>
    </row>
    <row r="164">
      <c r="A164" s="3" t="n">
        <v>45173</v>
      </c>
      <c r="B164" t="n">
        <v>58.88024253205059</v>
      </c>
      <c r="C164" t="n">
        <v>40.44556027873922</v>
      </c>
      <c r="D164" t="n">
        <v>2.686420899517117</v>
      </c>
      <c r="E164" t="n">
        <v>21.48030044383749</v>
      </c>
      <c r="F164" t="n">
        <v>22.60818097452528</v>
      </c>
      <c r="G164" t="n">
        <v>39.73905377618465</v>
      </c>
      <c r="H164" t="n">
        <v>70.56877981822076</v>
      </c>
      <c r="I164" t="n">
        <v>13.02305118684803</v>
      </c>
      <c r="J164" t="n">
        <v>26.70626867175523</v>
      </c>
      <c r="K164" t="n">
        <v>7.621913366928657</v>
      </c>
    </row>
    <row r="165">
      <c r="A165" s="3" t="n">
        <v>45174</v>
      </c>
      <c r="B165" t="n">
        <v>60.20200689694413</v>
      </c>
      <c r="C165" t="n">
        <v>37.57673070840024</v>
      </c>
      <c r="D165" t="n">
        <v>1.487485485022844</v>
      </c>
      <c r="E165" t="n">
        <v>18.35357837897103</v>
      </c>
      <c r="F165" t="n">
        <v>21.51816107159927</v>
      </c>
      <c r="G165" t="n">
        <v>41.20142140226611</v>
      </c>
      <c r="H165" t="n">
        <v>70.26498456469416</v>
      </c>
      <c r="I165" t="n">
        <v>10.60652670081399</v>
      </c>
      <c r="J165" t="n">
        <v>21.71823697012303</v>
      </c>
      <c r="K165" t="n">
        <v>4.682314292199208</v>
      </c>
    </row>
    <row r="166">
      <c r="A166" s="3" t="n">
        <v>45175</v>
      </c>
      <c r="B166" t="n">
        <v>63.32949115900468</v>
      </c>
      <c r="C166" t="n">
        <v>39.52706861710566</v>
      </c>
      <c r="D166" t="n">
        <v>3.37872392278793</v>
      </c>
      <c r="E166" t="n">
        <v>20.74687930366606</v>
      </c>
      <c r="F166" t="n">
        <v>21.36467040892636</v>
      </c>
      <c r="G166" t="n">
        <v>44.28550647379392</v>
      </c>
      <c r="H166" t="n">
        <v>77.11823125637093</v>
      </c>
      <c r="I166" t="n">
        <v>13.43073174755391</v>
      </c>
      <c r="J166" t="n">
        <v>23.84492331098848</v>
      </c>
      <c r="K166" t="n">
        <v>4.850124454718774</v>
      </c>
    </row>
    <row r="167">
      <c r="A167" s="3" t="n">
        <v>45176</v>
      </c>
      <c r="B167" t="n">
        <v>64.45333800705382</v>
      </c>
      <c r="C167" t="n">
        <v>41.82126597712789</v>
      </c>
      <c r="D167" t="n">
        <v>3.382366845570606</v>
      </c>
      <c r="E167" t="n">
        <v>22.82423257644468</v>
      </c>
      <c r="F167" t="n">
        <v>22.27650966588417</v>
      </c>
      <c r="G167" t="n">
        <v>44.43406573738555</v>
      </c>
      <c r="H167" t="n">
        <v>75.84351185914264</v>
      </c>
      <c r="I167" t="n">
        <v>14.31655827936575</v>
      </c>
      <c r="J167" t="n">
        <v>25.44087490221996</v>
      </c>
      <c r="K167" t="n">
        <v>6.430265827607085</v>
      </c>
    </row>
    <row r="168">
      <c r="A168" s="3" t="n">
        <v>45177</v>
      </c>
      <c r="B168" t="n">
        <v>62.34843983049221</v>
      </c>
      <c r="C168" t="n">
        <v>40.97042426096431</v>
      </c>
      <c r="D168" t="n">
        <v>3.03353947406948</v>
      </c>
      <c r="E168" t="n">
        <v>23.35413630361465</v>
      </c>
      <c r="F168" t="n">
        <v>21.02118144015117</v>
      </c>
      <c r="G168" t="n">
        <v>48.18540483250355</v>
      </c>
      <c r="H168" t="n">
        <v>77.39991192564746</v>
      </c>
      <c r="I168" t="n">
        <v>13.76583846836319</v>
      </c>
      <c r="J168" t="n">
        <v>23.80450659216409</v>
      </c>
      <c r="K168" t="n">
        <v>6.303118426421439</v>
      </c>
    </row>
    <row r="169">
      <c r="A169" s="3" t="n">
        <v>45180</v>
      </c>
      <c r="B169" t="n">
        <v>61.72790866475042</v>
      </c>
      <c r="C169" t="n">
        <v>42.87376095109914</v>
      </c>
      <c r="D169" t="n">
        <v>3.954849853987463</v>
      </c>
      <c r="E169" t="n">
        <v>25.01724585001593</v>
      </c>
      <c r="F169" t="n">
        <v>23.37513878840329</v>
      </c>
      <c r="G169" t="n">
        <v>51.38745663985</v>
      </c>
      <c r="H169" t="n">
        <v>79.02822773742888</v>
      </c>
      <c r="I169" t="n">
        <v>15.28026069020927</v>
      </c>
      <c r="J169" t="n">
        <v>24.54073596602433</v>
      </c>
      <c r="K169" t="n">
        <v>7.781198042548687</v>
      </c>
    </row>
    <row r="170">
      <c r="A170" s="3" t="n">
        <v>45181</v>
      </c>
      <c r="B170" t="n">
        <v>58.35783603032183</v>
      </c>
      <c r="C170" t="n">
        <v>43.90458070029509</v>
      </c>
      <c r="D170" t="n">
        <v>5.505519569112871</v>
      </c>
      <c r="E170" t="n">
        <v>23.58304781237253</v>
      </c>
      <c r="F170" t="n">
        <v>21.61291098926224</v>
      </c>
      <c r="G170" t="n">
        <v>48.48542976322292</v>
      </c>
      <c r="H170" t="n">
        <v>78.81431376356942</v>
      </c>
      <c r="I170" t="n">
        <v>17.74816417315022</v>
      </c>
      <c r="J170" t="n">
        <v>25.18485888180235</v>
      </c>
      <c r="K170" t="n">
        <v>7.024519879167301</v>
      </c>
    </row>
    <row r="171">
      <c r="A171" s="3" t="n">
        <v>45182</v>
      </c>
      <c r="B171" t="n">
        <v>57.7252913302549</v>
      </c>
      <c r="C171" t="n">
        <v>43.20211205772835</v>
      </c>
      <c r="D171" t="n">
        <v>4.010010279225718</v>
      </c>
      <c r="E171" t="n">
        <v>23.97554608852847</v>
      </c>
      <c r="F171" t="n">
        <v>19.7478225203993</v>
      </c>
      <c r="G171" t="n">
        <v>42.72176181534903</v>
      </c>
      <c r="H171" t="n">
        <v>78.16028127992116</v>
      </c>
      <c r="I171" t="n">
        <v>16.58018495652784</v>
      </c>
      <c r="J171" t="n">
        <v>20.77072460644544</v>
      </c>
      <c r="K171" t="n">
        <v>5.807468951729389</v>
      </c>
    </row>
    <row r="172">
      <c r="A172" s="3" t="n">
        <v>45183</v>
      </c>
      <c r="B172" t="n">
        <v>55.44943214916886</v>
      </c>
      <c r="C172" t="n">
        <v>41.48796810197059</v>
      </c>
      <c r="D172" t="n">
        <v>2.133088751499512</v>
      </c>
      <c r="E172" t="n">
        <v>19.11523046234027</v>
      </c>
      <c r="F172" t="n">
        <v>17.86067493784378</v>
      </c>
      <c r="G172" t="n">
        <v>43.405345881781</v>
      </c>
      <c r="H172" t="n">
        <v>76.92274624918365</v>
      </c>
      <c r="I172" t="n">
        <v>14.59001188243847</v>
      </c>
      <c r="J172" t="n">
        <v>18.60155193835724</v>
      </c>
      <c r="K172" t="n">
        <v>4.884339666502147</v>
      </c>
    </row>
    <row r="173">
      <c r="A173" s="3" t="n">
        <v>45184</v>
      </c>
      <c r="B173" t="n">
        <v>57.85940767309417</v>
      </c>
      <c r="C173" t="n">
        <v>42.74177544033346</v>
      </c>
      <c r="D173" t="n">
        <v>0.8110282463706042</v>
      </c>
      <c r="E173" t="n">
        <v>16.40643226675302</v>
      </c>
      <c r="F173" t="n">
        <v>18.48424275459413</v>
      </c>
      <c r="G173" t="n">
        <v>42.64274589153594</v>
      </c>
      <c r="H173" t="n">
        <v>76.22429374260606</v>
      </c>
      <c r="I173" t="n">
        <v>14.91762039660056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56.2663313902622</v>
      </c>
      <c r="C174" t="n">
        <v>42.80798371866692</v>
      </c>
      <c r="D174" t="n">
        <v>-1.072932740887522</v>
      </c>
      <c r="E174" t="n">
        <v>16.83601082870989</v>
      </c>
      <c r="F174" t="n">
        <v>18.51565759191447</v>
      </c>
      <c r="G174" t="n">
        <v>41.30262469324719</v>
      </c>
      <c r="H174" t="n">
        <v>73.63450393900041</v>
      </c>
      <c r="I174" t="n">
        <v>15.65333095972383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58.65952226583562</v>
      </c>
      <c r="C175" t="n">
        <v>45.09222599506659</v>
      </c>
      <c r="D175" t="n">
        <v>3.482815834043707</v>
      </c>
      <c r="E175" t="n">
        <v>19.98886374986391</v>
      </c>
      <c r="F175" t="n">
        <v>21.99366834442851</v>
      </c>
      <c r="G175" t="n">
        <v>43.09744542907794</v>
      </c>
      <c r="H175" t="n">
        <v>77.23484388804856</v>
      </c>
      <c r="I175" t="n">
        <v>19.68811011404599</v>
      </c>
      <c r="J175" t="n">
        <v>19.35787381163976</v>
      </c>
      <c r="K175" t="n">
        <v>3.569397465514279</v>
      </c>
    </row>
    <row r="176">
      <c r="A176" s="3" t="n">
        <v>45190</v>
      </c>
      <c r="B176" t="n">
        <v>58.65064996167584</v>
      </c>
      <c r="C176" t="n">
        <v>45.25040007887811</v>
      </c>
      <c r="D176" t="n">
        <v>7.381862644282111</v>
      </c>
      <c r="E176" t="n">
        <v>18.81387337124738</v>
      </c>
      <c r="F176" t="n">
        <v>21.85085246987395</v>
      </c>
      <c r="G176" t="n">
        <v>45.64955689266183</v>
      </c>
      <c r="H176" t="n">
        <v>79.17420697727073</v>
      </c>
      <c r="I176" t="n">
        <v>19.61464570781713</v>
      </c>
      <c r="J176" t="n">
        <v>24.51931569907628</v>
      </c>
      <c r="K176" t="n">
        <v>3.603566547003245</v>
      </c>
    </row>
    <row r="177">
      <c r="A177" s="3" t="n">
        <v>45191</v>
      </c>
      <c r="B177" t="n">
        <v>63.97382950443073</v>
      </c>
      <c r="C177" t="n">
        <v>48.47394525500886</v>
      </c>
      <c r="D177" t="n">
        <v>11.31259367597344</v>
      </c>
      <c r="E177" t="n">
        <v>25.47060403907437</v>
      </c>
      <c r="F177" t="n">
        <v>26.59653831148485</v>
      </c>
      <c r="G177" t="n">
        <v>47.08859000149075</v>
      </c>
      <c r="H177" t="n">
        <v>87.04437263048079</v>
      </c>
      <c r="I177" t="n">
        <v>24.04900636703875</v>
      </c>
      <c r="J177" t="n">
        <v>31.90550551178735</v>
      </c>
      <c r="K177" t="n">
        <v>4.451832263431377</v>
      </c>
    </row>
    <row r="178">
      <c r="A178" s="3" t="n">
        <v>45194</v>
      </c>
      <c r="B178" t="n">
        <v>66.03467179353049</v>
      </c>
      <c r="C178" t="n">
        <v>47.13147765477545</v>
      </c>
      <c r="D178" t="n">
        <v>8.630577554259823</v>
      </c>
      <c r="E178" t="n">
        <v>25.02773549339024</v>
      </c>
      <c r="F178" t="n">
        <v>26.23460725559974</v>
      </c>
      <c r="G178" t="n">
        <v>46.70799648169457</v>
      </c>
      <c r="H178" t="n">
        <v>89.10517867282573</v>
      </c>
      <c r="I178" t="n">
        <v>22.31958982005873</v>
      </c>
      <c r="J178" t="n">
        <v>30.51347932785344</v>
      </c>
      <c r="K178" t="n">
        <v>3.27652070386375</v>
      </c>
    </row>
    <row r="179">
      <c r="A179" s="3" t="n">
        <v>45195</v>
      </c>
      <c r="B179" t="n">
        <v>58.1193136794319</v>
      </c>
      <c r="C179" t="n">
        <v>44.29491645022181</v>
      </c>
      <c r="D179" t="n">
        <v>7.771406267018666</v>
      </c>
      <c r="E179" t="n">
        <v>23.24198959561128</v>
      </c>
      <c r="F179" t="n">
        <v>20.93904829690805</v>
      </c>
      <c r="G179" t="n">
        <v>45.73941335272398</v>
      </c>
      <c r="H179" t="n">
        <v>86.22931176585466</v>
      </c>
      <c r="I179" t="n">
        <v>22.14815490610889</v>
      </c>
      <c r="J179" t="n">
        <v>26.76060715904118</v>
      </c>
      <c r="K179" t="n">
        <v>2.226982852039794</v>
      </c>
    </row>
    <row r="180">
      <c r="A180" s="3" t="n">
        <v>45196</v>
      </c>
      <c r="B180" t="n">
        <v>59.11812994621278</v>
      </c>
      <c r="C180" t="n">
        <v>46.34435890035451</v>
      </c>
      <c r="D180" t="n">
        <v>9.128005231952985</v>
      </c>
      <c r="E180" t="n">
        <v>24.79317226470212</v>
      </c>
      <c r="F180" t="n">
        <v>22.22062212162847</v>
      </c>
      <c r="G180" t="n">
        <v>47.21819947091481</v>
      </c>
      <c r="H180" t="n">
        <v>85.65572574969966</v>
      </c>
      <c r="I180" t="n">
        <v>23.86377189501729</v>
      </c>
      <c r="J180" t="n">
        <v>26.90771344597076</v>
      </c>
      <c r="K180" t="n">
        <v>3.973498854232349</v>
      </c>
    </row>
    <row r="181">
      <c r="A181" s="3" t="n">
        <v>45197</v>
      </c>
      <c r="B181" t="n">
        <v>53.27529209204442</v>
      </c>
      <c r="C181" t="n">
        <v>44.64613211204611</v>
      </c>
      <c r="D181" t="n">
        <v>7.806589320756019</v>
      </c>
      <c r="E181" t="n">
        <v>20.27536249025786</v>
      </c>
      <c r="F181" t="n">
        <v>18.99470655435751</v>
      </c>
      <c r="G181" t="n">
        <v>43.85153644962338</v>
      </c>
      <c r="H181" t="n">
        <v>81.18897772955339</v>
      </c>
      <c r="I181" t="n">
        <v>21.79872198689403</v>
      </c>
      <c r="J181" t="n">
        <v>22.43956536683696</v>
      </c>
      <c r="K181" t="n">
        <v>2.110415693294043</v>
      </c>
    </row>
    <row r="182">
      <c r="A182" s="3" t="n">
        <v>45198</v>
      </c>
      <c r="B182" t="n">
        <v>55.50094822338869</v>
      </c>
      <c r="C182" t="n">
        <v>44.10812113308906</v>
      </c>
      <c r="D182" t="n">
        <v>7.70384326957283</v>
      </c>
      <c r="E182" t="n">
        <v>19.39220771082384</v>
      </c>
      <c r="F182" t="n">
        <v>20.83969740149405</v>
      </c>
      <c r="G182" t="n">
        <v>46.18831239712535</v>
      </c>
      <c r="H182" t="n">
        <v>86.13216384567896</v>
      </c>
      <c r="I182" t="n">
        <v>22.55104003341588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53.37377630367352</v>
      </c>
      <c r="C183" t="n">
        <v>42.83336576713089</v>
      </c>
      <c r="D183" t="n">
        <v>6.441311758471358</v>
      </c>
      <c r="E183" t="n">
        <v>19.6482569935494</v>
      </c>
      <c r="F183" t="n">
        <v>19.61677653146905</v>
      </c>
      <c r="G183" t="n">
        <v>47.22658396572803</v>
      </c>
      <c r="H183" t="n">
        <v>82.26322938251205</v>
      </c>
      <c r="I183" t="n">
        <v>21.53542297482065</v>
      </c>
      <c r="J183" t="n">
        <v>22.93258776590956</v>
      </c>
      <c r="K183" t="n">
        <v>2.950512076862477</v>
      </c>
    </row>
    <row r="184">
      <c r="A184" s="3" t="n">
        <v>45203</v>
      </c>
      <c r="B184" t="n">
        <v>50.77423520960485</v>
      </c>
      <c r="C184" t="n">
        <v>41.05676347533094</v>
      </c>
      <c r="D184" t="n">
        <v>6.186377581213787</v>
      </c>
      <c r="E184" t="n">
        <v>16.34448610880725</v>
      </c>
      <c r="F184" t="n">
        <v>21.41545895441099</v>
      </c>
      <c r="G184" t="n">
        <v>43.57148817085348</v>
      </c>
      <c r="H184" t="n">
        <v>81.19673323901131</v>
      </c>
      <c r="I184" t="n">
        <v>21.4273503803182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53.3527193244429</v>
      </c>
      <c r="C185" t="n">
        <v>40.27717351030831</v>
      </c>
      <c r="D185" t="n">
        <v>7.50187187905591</v>
      </c>
      <c r="E185" t="n">
        <v>16.90360972454879</v>
      </c>
      <c r="F185" t="n">
        <v>21.84548599308052</v>
      </c>
      <c r="G185" t="n">
        <v>44.98633514909032</v>
      </c>
      <c r="H185" t="n">
        <v>81.17703082486585</v>
      </c>
      <c r="I185" t="n">
        <v>22.45982490963205</v>
      </c>
      <c r="J185" t="n">
        <v>22.23984883212391</v>
      </c>
      <c r="K185" t="n">
        <v>2.44992893648257</v>
      </c>
    </row>
    <row r="186">
      <c r="A186" s="3" t="n">
        <v>45205</v>
      </c>
      <c r="B186" t="n">
        <v>56.68949369594063</v>
      </c>
      <c r="C186" t="n">
        <v>40.19010969425201</v>
      </c>
      <c r="D186" t="n">
        <v>8.315309569093987</v>
      </c>
      <c r="E186" t="n">
        <v>19.46048027096676</v>
      </c>
      <c r="F186" t="n">
        <v>23.20929192847014</v>
      </c>
      <c r="G186" t="n">
        <v>48.04674358201597</v>
      </c>
      <c r="H186" t="n">
        <v>80.2414216192215</v>
      </c>
      <c r="I186" t="n">
        <v>25.13411225452258</v>
      </c>
      <c r="J186" t="n">
        <v>26.15446916563236</v>
      </c>
      <c r="K186" t="n">
        <v>4.087199313787737</v>
      </c>
    </row>
    <row r="187">
      <c r="A187" s="3" t="n">
        <v>45208</v>
      </c>
      <c r="B187" t="n">
        <v>55.36311250815491</v>
      </c>
      <c r="C187" t="n">
        <v>40.12617950463444</v>
      </c>
      <c r="D187" t="n">
        <v>6.945593940636674</v>
      </c>
      <c r="E187" t="n">
        <v>18.24503064789602</v>
      </c>
      <c r="F187" t="n">
        <v>21.73183182132959</v>
      </c>
      <c r="G187" t="n">
        <v>46.10904019967423</v>
      </c>
      <c r="H187" t="n">
        <v>74.51610014693648</v>
      </c>
      <c r="I187" t="n">
        <v>25.41644576176045</v>
      </c>
      <c r="J187" t="n">
        <v>25.52689773536683</v>
      </c>
      <c r="K187" t="n">
        <v>3.132277814951179</v>
      </c>
    </row>
    <row r="188">
      <c r="A188" s="3" t="n">
        <v>45209</v>
      </c>
      <c r="B188" t="n">
        <v>58.66366632580598</v>
      </c>
      <c r="C188" t="n">
        <v>41.81366515155651</v>
      </c>
      <c r="D188" t="n">
        <v>9.905357044418839</v>
      </c>
      <c r="E188" t="n">
        <v>19.79760654722844</v>
      </c>
      <c r="F188" t="n">
        <v>26.9338376018895</v>
      </c>
      <c r="G188" t="n">
        <v>51.63750095688866</v>
      </c>
      <c r="H188" t="n">
        <v>81.89514568582874</v>
      </c>
      <c r="I188" t="n">
        <v>25.91208439670303</v>
      </c>
      <c r="J188" t="n">
        <v>27.481790753128</v>
      </c>
      <c r="K188" t="n">
        <v>3.613262426758101</v>
      </c>
    </row>
    <row r="189">
      <c r="A189" s="3" t="n">
        <v>45210</v>
      </c>
      <c r="B189" t="n">
        <v>50.57890709338375</v>
      </c>
      <c r="C189" t="n">
        <v>37.6621959056092</v>
      </c>
      <c r="D189" t="n">
        <v>7.110477023697603</v>
      </c>
      <c r="E189" t="n">
        <v>15.72674087131527</v>
      </c>
      <c r="F189" t="n">
        <v>22.34731751841299</v>
      </c>
      <c r="G189" t="n">
        <v>47.92962006573176</v>
      </c>
      <c r="H189" t="n">
        <v>76.5225734609287</v>
      </c>
      <c r="I189" t="n">
        <v>20.94964660771497</v>
      </c>
      <c r="J189" t="n">
        <v>25.04609053874085</v>
      </c>
      <c r="K189" t="n">
        <v>4.115257271530726</v>
      </c>
    </row>
    <row r="190">
      <c r="A190" s="3" t="n">
        <v>45211</v>
      </c>
      <c r="B190" t="n">
        <v>43.0281213409589</v>
      </c>
      <c r="C190" t="n">
        <v>32.64630557721138</v>
      </c>
      <c r="D190" t="n">
        <v>3.180337973672587</v>
      </c>
      <c r="E190" t="n">
        <v>11.84115714029106</v>
      </c>
      <c r="F190" t="n">
        <v>18.83184714316663</v>
      </c>
      <c r="G190" t="n">
        <v>43.62235431271429</v>
      </c>
      <c r="H190" t="n">
        <v>64.20850083272333</v>
      </c>
      <c r="I190" t="n">
        <v>18.27981720209124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41.26187674197603</v>
      </c>
      <c r="C191" t="n">
        <v>37.1048190364375</v>
      </c>
      <c r="D191" t="n">
        <v>1.036155715889109</v>
      </c>
      <c r="E191" t="n">
        <v>11.04897562634453</v>
      </c>
      <c r="F191" t="n">
        <v>15.17318713502931</v>
      </c>
      <c r="G191" t="n">
        <v>47.07034110472659</v>
      </c>
      <c r="H191" t="n">
        <v>67.02306889969893</v>
      </c>
      <c r="I191" t="n">
        <v>20.66595012523489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40.81750231769647</v>
      </c>
      <c r="C192" t="n">
        <v>37.91583395092884</v>
      </c>
      <c r="D192" t="n">
        <v>0.4553344301493567</v>
      </c>
      <c r="E192" t="n">
        <v>11.26426333867618</v>
      </c>
      <c r="F192" t="n">
        <v>13.93080166412881</v>
      </c>
      <c r="G192" t="n">
        <v>47.44218561479465</v>
      </c>
      <c r="H192" t="n">
        <v>63.42762060653149</v>
      </c>
      <c r="I192" t="n">
        <v>17.03583515656899</v>
      </c>
      <c r="J192" t="n">
        <v>20.1514336666178</v>
      </c>
      <c r="K192" t="n">
        <v>-0.02179559611273918</v>
      </c>
    </row>
    <row r="193">
      <c r="A193" s="3" t="n">
        <v>45216</v>
      </c>
      <c r="B193" t="n">
        <v>43.2006882069963</v>
      </c>
      <c r="C193" t="n">
        <v>42.26187985140777</v>
      </c>
      <c r="D193" t="n">
        <v>3.793642123248842</v>
      </c>
      <c r="E193" t="n">
        <v>14.6345393652354</v>
      </c>
      <c r="F193" t="n">
        <v>12.33862503832404</v>
      </c>
      <c r="G193" t="n">
        <v>52.61994996446593</v>
      </c>
      <c r="H193" t="n">
        <v>63.0048954541524</v>
      </c>
      <c r="I193" t="n">
        <v>18.33050981827702</v>
      </c>
      <c r="J193" t="n">
        <v>24.43166271229005</v>
      </c>
      <c r="K193" t="n">
        <v>1.981526670403566</v>
      </c>
    </row>
    <row r="194">
      <c r="A194" s="3" t="n">
        <v>45217</v>
      </c>
      <c r="B194" t="n">
        <v>42.99009285082411</v>
      </c>
      <c r="C194" t="n">
        <v>39.41380816266076</v>
      </c>
      <c r="D194" t="n">
        <v>3.301404029803523</v>
      </c>
      <c r="E194" t="n">
        <v>12.42918163791689</v>
      </c>
      <c r="F194" t="n">
        <v>10.92369952293588</v>
      </c>
      <c r="G194" t="n">
        <v>50.78450013536575</v>
      </c>
      <c r="H194" t="n">
        <v>60.60751082325127</v>
      </c>
      <c r="I194" t="n">
        <v>16.47850043357475</v>
      </c>
      <c r="J194" t="n">
        <v>21.99911262704364</v>
      </c>
      <c r="K194" t="n">
        <v>0.1234456554112029</v>
      </c>
    </row>
    <row r="195">
      <c r="A195" s="3" t="n">
        <v>45218</v>
      </c>
      <c r="B195" t="n">
        <v>42.8984954029469</v>
      </c>
      <c r="C195" t="n">
        <v>34.9174210553274</v>
      </c>
      <c r="D195" t="n">
        <v>3.443749740583724</v>
      </c>
      <c r="E195" t="n">
        <v>20.20670193698926</v>
      </c>
      <c r="F195" t="n">
        <v>11.24751344834796</v>
      </c>
      <c r="G195" t="n">
        <v>45.75734013281077</v>
      </c>
      <c r="H195" t="n">
        <v>68.12182273701049</v>
      </c>
      <c r="I195" t="n">
        <v>15.6266015993912</v>
      </c>
      <c r="J195" t="n">
        <v>20.81350803909867</v>
      </c>
      <c r="K195" t="n">
        <v>4.530114390989515</v>
      </c>
    </row>
    <row r="196">
      <c r="A196" s="3" t="n">
        <v>45219</v>
      </c>
      <c r="B196" t="n">
        <v>35.81776256093554</v>
      </c>
      <c r="C196" t="n">
        <v>32.50753435153497</v>
      </c>
      <c r="D196" t="n">
        <v>-0.8145879234716324</v>
      </c>
      <c r="E196" t="n">
        <v>17.45714043713054</v>
      </c>
      <c r="F196" t="n">
        <v>5.803453938441927</v>
      </c>
      <c r="G196" t="n">
        <v>41.84162494524137</v>
      </c>
      <c r="H196" t="n">
        <v>63.7121402493523</v>
      </c>
      <c r="I196" t="n">
        <v>17.08479038099977</v>
      </c>
      <c r="J196" t="n">
        <v>19.84768463970021</v>
      </c>
      <c r="K196" t="n">
        <v>4.112159237914814</v>
      </c>
    </row>
    <row r="197">
      <c r="A197" s="3" t="n">
        <v>45222</v>
      </c>
      <c r="B197" t="n">
        <v>32.76846149522486</v>
      </c>
      <c r="C197" t="n">
        <v>31.23727339737754</v>
      </c>
      <c r="D197" t="n">
        <v>-3.138702920878544</v>
      </c>
      <c r="E197" t="n">
        <v>13.45536613403397</v>
      </c>
      <c r="F197" t="n">
        <v>3.667412914539336</v>
      </c>
      <c r="G197" t="n">
        <v>42.4387992307049</v>
      </c>
      <c r="H197" t="n">
        <v>61.74318419843721</v>
      </c>
      <c r="I197" t="n">
        <v>13.50056681849008</v>
      </c>
      <c r="J197" t="n">
        <v>17.9444689794996</v>
      </c>
      <c r="K197" t="n">
        <v>2.397672281007313</v>
      </c>
    </row>
    <row r="198">
      <c r="A198" s="3" t="n">
        <v>45224</v>
      </c>
      <c r="B198" t="n">
        <v>29.78669497994952</v>
      </c>
      <c r="C198" t="n">
        <v>28.53858240455196</v>
      </c>
      <c r="D198" t="n">
        <v>-5.44611259319524</v>
      </c>
      <c r="E198" t="n">
        <v>11.56946720562853</v>
      </c>
      <c r="F198" t="n">
        <v>3.291888007088328</v>
      </c>
      <c r="G198" t="n">
        <v>42.9324546983616</v>
      </c>
      <c r="H198" t="n">
        <v>61.58682898901014</v>
      </c>
      <c r="I198" t="n">
        <v>11.65098308210388</v>
      </c>
      <c r="J198" t="n">
        <v>16.97656060785746</v>
      </c>
      <c r="K198" t="n">
        <v>0.9202499745419201</v>
      </c>
    </row>
    <row r="199">
      <c r="A199" s="3" t="n">
        <v>45225</v>
      </c>
      <c r="B199" t="n">
        <v>30.75998383921155</v>
      </c>
      <c r="C199" t="n">
        <v>29.29076899188965</v>
      </c>
      <c r="D199" t="n">
        <v>-5.02498392845383</v>
      </c>
      <c r="E199" t="n">
        <v>11.50662433825724</v>
      </c>
      <c r="F199" t="n">
        <v>2.480606485500592</v>
      </c>
      <c r="G199" t="n">
        <v>40.57638815340512</v>
      </c>
      <c r="H199" t="n">
        <v>61.9103074185102</v>
      </c>
      <c r="I199" t="n">
        <v>10.69829548824537</v>
      </c>
      <c r="J199" t="n">
        <v>14.26441037690143</v>
      </c>
      <c r="K199" t="n">
        <v>0.299352554830401</v>
      </c>
    </row>
    <row r="200">
      <c r="A200" s="3" t="n">
        <v>45226</v>
      </c>
      <c r="B200" t="n">
        <v>31.95702179181761</v>
      </c>
      <c r="C200" t="n">
        <v>30.31706368343998</v>
      </c>
      <c r="D200" t="n">
        <v>-4.557551148991513</v>
      </c>
      <c r="E200" t="n">
        <v>10.4447655696718</v>
      </c>
      <c r="F200" t="n">
        <v>1.097464031457074</v>
      </c>
      <c r="G200" t="n">
        <v>43.37493330356752</v>
      </c>
      <c r="H200" t="n">
        <v>65.90937321299096</v>
      </c>
      <c r="I200" t="n">
        <v>9.921196046611303</v>
      </c>
      <c r="J200" t="n">
        <v>12.31293659243893</v>
      </c>
      <c r="K200" t="n">
        <v>0.4696535353593267</v>
      </c>
    </row>
    <row r="201">
      <c r="A201" s="3" t="n">
        <v>45229</v>
      </c>
      <c r="B201" t="n">
        <v>31.29287490403407</v>
      </c>
      <c r="C201" t="n">
        <v>28.67192986550053</v>
      </c>
      <c r="D201" t="n">
        <v>-4.760343586379223</v>
      </c>
      <c r="E201" t="n">
        <v>9.825674532654393</v>
      </c>
      <c r="F201" t="n">
        <v>7.806761845792676</v>
      </c>
      <c r="G201" t="n">
        <v>41.81010316484451</v>
      </c>
      <c r="H201" t="n">
        <v>67.32344498824614</v>
      </c>
      <c r="I201" t="n">
        <v>11.52950168123135</v>
      </c>
      <c r="J201" t="n">
        <v>13.0036356509537</v>
      </c>
      <c r="K201" t="n">
        <v>0.1021982629202167</v>
      </c>
    </row>
    <row r="202">
      <c r="A202" s="3" t="n">
        <v>45230</v>
      </c>
      <c r="B202" t="n">
        <v>30.66284104779018</v>
      </c>
      <c r="C202" t="n">
        <v>29.26276032438482</v>
      </c>
      <c r="D202" t="n">
        <v>-6.440411148770031</v>
      </c>
      <c r="E202" t="n">
        <v>8.545572534596179</v>
      </c>
      <c r="F202" t="n">
        <v>6.982859855743162</v>
      </c>
      <c r="G202" t="n">
        <v>40.6245085582061</v>
      </c>
      <c r="H202" t="n">
        <v>67.93080940080141</v>
      </c>
      <c r="I202" t="n">
        <v>10.35127327104164</v>
      </c>
      <c r="J202" t="n">
        <v>12.87149480605152</v>
      </c>
      <c r="K202" t="n">
        <v>-0.5093851603708455</v>
      </c>
    </row>
    <row r="203">
      <c r="A203" s="3" t="n">
        <v>45231</v>
      </c>
      <c r="B203" t="n">
        <v>31.16415485700892</v>
      </c>
      <c r="C203" t="n">
        <v>28.16917426456109</v>
      </c>
      <c r="D203" t="n">
        <v>-7.927268014835198</v>
      </c>
      <c r="E203" t="n">
        <v>5.630395869668203</v>
      </c>
      <c r="F203" t="n">
        <v>8.118527976398981</v>
      </c>
      <c r="G203" t="n">
        <v>43.02073178995593</v>
      </c>
      <c r="H203" t="n">
        <v>63.95224952040732</v>
      </c>
      <c r="I203" t="n">
        <v>9.089437753379826</v>
      </c>
      <c r="J203" t="n">
        <v>8.513463434460888</v>
      </c>
      <c r="K203" t="n">
        <v>-0.7179611535741315</v>
      </c>
    </row>
    <row r="204">
      <c r="A204" s="3" t="n">
        <v>45232</v>
      </c>
      <c r="B204" t="n">
        <v>32.68420176854177</v>
      </c>
      <c r="C204" t="n">
        <v>28.94312876337433</v>
      </c>
      <c r="D204" t="n">
        <v>-7.704374624823107</v>
      </c>
      <c r="E204" t="n">
        <v>9.108868027136552</v>
      </c>
      <c r="F204" t="n">
        <v>14.03000792822877</v>
      </c>
      <c r="G204" t="n">
        <v>43.2694069280174</v>
      </c>
      <c r="H204" t="n">
        <v>66.96510798755962</v>
      </c>
      <c r="I204" t="n">
        <v>10.21786012788191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38.80020423218262</v>
      </c>
      <c r="C205" t="n">
        <v>28.474288410718</v>
      </c>
      <c r="D205" t="n">
        <v>-5.769643997283536</v>
      </c>
      <c r="E205" t="n">
        <v>13.848481948598</v>
      </c>
      <c r="F205" t="n">
        <v>16.50985573107832</v>
      </c>
      <c r="G205" t="n">
        <v>44.77020252031716</v>
      </c>
      <c r="H205" t="n">
        <v>75.45733813055193</v>
      </c>
      <c r="I205" t="n">
        <v>9.712764426215049</v>
      </c>
      <c r="J205" t="n">
        <v>13.9962858721399</v>
      </c>
      <c r="K205" t="n">
        <v>0.3247747364885312</v>
      </c>
    </row>
    <row r="206">
      <c r="A206" s="3" t="n">
        <v>45236</v>
      </c>
      <c r="B206" t="n">
        <v>36.99924597773843</v>
      </c>
      <c r="C206" t="n">
        <v>27.44470767514509</v>
      </c>
      <c r="D206" t="n">
        <v>-6.313568862096108</v>
      </c>
      <c r="E206" t="n">
        <v>10.42386357169775</v>
      </c>
      <c r="F206" t="n">
        <v>13.74482482363009</v>
      </c>
      <c r="G206" t="n">
        <v>45.52203222441742</v>
      </c>
      <c r="H206" t="n">
        <v>70.95903125104557</v>
      </c>
      <c r="I206" t="n">
        <v>9.637419175681439</v>
      </c>
      <c r="J206" t="n">
        <v>13.34535637309493</v>
      </c>
      <c r="K206" t="n">
        <v>-0.2464384579029089</v>
      </c>
    </row>
    <row r="207">
      <c r="A207" s="3" t="n">
        <v>45237</v>
      </c>
      <c r="B207" t="n">
        <v>35.01167326281802</v>
      </c>
      <c r="C207" t="n">
        <v>25.59147921430345</v>
      </c>
      <c r="D207" t="n">
        <v>-8.353715879296519</v>
      </c>
      <c r="E207" t="n">
        <v>8.795240498820455</v>
      </c>
      <c r="F207" t="n">
        <v>12.43104199648182</v>
      </c>
      <c r="G207" t="n">
        <v>44.34608676599601</v>
      </c>
      <c r="H207" t="n">
        <v>67.1790352764646</v>
      </c>
      <c r="I207" t="n">
        <v>7.08767529787333</v>
      </c>
      <c r="J207" t="n">
        <v>13.22656644116098</v>
      </c>
      <c r="K207" t="n">
        <v>-2.078471431352835</v>
      </c>
    </row>
    <row r="208">
      <c r="A208" s="3" t="n">
        <v>45238</v>
      </c>
      <c r="B208" t="n">
        <v>35.90041343797274</v>
      </c>
      <c r="C208" t="n">
        <v>26.74593483415359</v>
      </c>
      <c r="D208" t="n">
        <v>-8.070394531808656</v>
      </c>
      <c r="E208" t="n">
        <v>9.44875524194908</v>
      </c>
      <c r="F208" t="n">
        <v>10.04526009561073</v>
      </c>
      <c r="G208" t="n">
        <v>45.75740050445471</v>
      </c>
      <c r="H208" t="n">
        <v>69.42659015652903</v>
      </c>
      <c r="I208" t="n">
        <v>8.036921663701001</v>
      </c>
      <c r="J208" t="n">
        <v>11.10430587072631</v>
      </c>
      <c r="K208" t="n">
        <v>-2.743652141918262</v>
      </c>
    </row>
    <row r="209">
      <c r="A209" s="3" t="n">
        <v>45239</v>
      </c>
      <c r="B209" t="n">
        <v>37.42510627340514</v>
      </c>
      <c r="C209" t="n">
        <v>26.73701817902061</v>
      </c>
      <c r="D209" t="n">
        <v>-7.802549238350043</v>
      </c>
      <c r="E209" t="n">
        <v>10.36771869025372</v>
      </c>
      <c r="F209" t="n">
        <v>13.20518032360316</v>
      </c>
      <c r="G209" t="n">
        <v>45.29010362030795</v>
      </c>
      <c r="H209" t="n">
        <v>70.10668979071892</v>
      </c>
      <c r="I209" t="n">
        <v>8.113087099163941</v>
      </c>
      <c r="J209" t="n">
        <v>12.6568858272059</v>
      </c>
      <c r="K209" t="n">
        <v>-1.727649257500763</v>
      </c>
    </row>
    <row r="210">
      <c r="A210" s="3" t="n">
        <v>45240</v>
      </c>
      <c r="B210" t="n">
        <v>39.79140260416729</v>
      </c>
      <c r="C210" t="n">
        <v>25.50809757799552</v>
      </c>
      <c r="D210" t="n">
        <v>-7.185987397104099</v>
      </c>
      <c r="E210" t="n">
        <v>11.26226938282189</v>
      </c>
      <c r="F210" t="n">
        <v>14.79453829606501</v>
      </c>
      <c r="G210" t="n">
        <v>42.29039905386254</v>
      </c>
      <c r="H210" t="n">
        <v>70.73660106572139</v>
      </c>
      <c r="I210" t="n">
        <v>7.304540795738368</v>
      </c>
      <c r="J210" t="n">
        <v>13.99359323127087</v>
      </c>
      <c r="K210" t="n">
        <v>-2.641347196269273</v>
      </c>
    </row>
    <row r="211">
      <c r="A211" s="3" t="n">
        <v>45243</v>
      </c>
      <c r="B211" t="n">
        <v>39.23865562132933</v>
      </c>
      <c r="C211" t="n">
        <v>25.846239603931</v>
      </c>
      <c r="D211" t="n">
        <v>-6.462622184098288</v>
      </c>
      <c r="E211" t="n">
        <v>10.01448602363102</v>
      </c>
      <c r="F211" t="n">
        <v>11.50962489552705</v>
      </c>
      <c r="G211" t="n">
        <v>40.8269424703338</v>
      </c>
      <c r="H211" t="n">
        <v>68.86367542714729</v>
      </c>
      <c r="I211" t="n">
        <v>6.702817922284288</v>
      </c>
      <c r="J211" t="n">
        <v>13.32865442573759</v>
      </c>
      <c r="K211" t="n">
        <v>-2.275855979297159</v>
      </c>
    </row>
    <row r="212">
      <c r="A212" s="3" t="n">
        <v>45245</v>
      </c>
      <c r="B212" t="n">
        <v>47.61012540707566</v>
      </c>
      <c r="C212" t="n">
        <v>26.64614625179154</v>
      </c>
      <c r="D212" t="n">
        <v>-4.184693661314986</v>
      </c>
      <c r="E212" t="n">
        <v>13.49994171245852</v>
      </c>
      <c r="F212" t="n">
        <v>19.50168914335924</v>
      </c>
      <c r="G212" t="n">
        <v>42.46038555483054</v>
      </c>
      <c r="H212" t="n">
        <v>70.6169729111013</v>
      </c>
      <c r="I212" t="n">
        <v>9.631240680008201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57.69722233225698</v>
      </c>
      <c r="C213" t="n">
        <v>30.18229552957856</v>
      </c>
      <c r="D213" t="n">
        <v>-1.243425495805639</v>
      </c>
      <c r="E213" t="n">
        <v>15.36923899884568</v>
      </c>
      <c r="F213" t="n">
        <v>25.97313174521727</v>
      </c>
      <c r="G213" t="n">
        <v>45.13925703854591</v>
      </c>
      <c r="H213" t="n">
        <v>76.43308359866062</v>
      </c>
      <c r="I213" t="n">
        <v>13.00935243061054</v>
      </c>
      <c r="J213" t="n">
        <v>22.63199871237558</v>
      </c>
      <c r="K213" t="n">
        <v>2.360022440442711</v>
      </c>
    </row>
    <row r="214">
      <c r="A214" s="3" t="n">
        <v>45247</v>
      </c>
      <c r="B214" t="n">
        <v>48.05119841916217</v>
      </c>
      <c r="C214" t="n">
        <v>25.44057136552453</v>
      </c>
      <c r="D214" t="n">
        <v>-6.010504452613274</v>
      </c>
      <c r="E214" t="n">
        <v>10.8899187735775</v>
      </c>
      <c r="F214" t="n">
        <v>17.81633421806561</v>
      </c>
      <c r="G214" t="n">
        <v>44.49879646774093</v>
      </c>
      <c r="H214" t="n">
        <v>72.25588291624447</v>
      </c>
      <c r="I214" t="n">
        <v>9.393939145827645</v>
      </c>
      <c r="J214" t="n">
        <v>17.84069507628163</v>
      </c>
      <c r="K214" t="n">
        <v>-0.8321487847562592</v>
      </c>
    </row>
    <row r="215">
      <c r="A215" s="3" t="n">
        <v>45250</v>
      </c>
      <c r="B215" t="n">
        <v>44.45184690515602</v>
      </c>
      <c r="C215" t="n">
        <v>26.03275373066172</v>
      </c>
      <c r="D215" t="n">
        <v>-6.973207741385146</v>
      </c>
      <c r="E215" t="n">
        <v>9.529799309783748</v>
      </c>
      <c r="F215" t="n">
        <v>18.52311442127334</v>
      </c>
      <c r="G215" t="n">
        <v>43.97246648280433</v>
      </c>
      <c r="H215" t="n">
        <v>70.82092690359696</v>
      </c>
      <c r="I215" t="n">
        <v>9.285296951698863</v>
      </c>
      <c r="J215" t="n">
        <v>17.98626231549922</v>
      </c>
      <c r="K215" t="n">
        <v>1.169012163196226</v>
      </c>
    </row>
    <row r="216">
      <c r="A216" s="3" t="n">
        <v>45251</v>
      </c>
      <c r="B216" t="n">
        <v>44.00053723497835</v>
      </c>
      <c r="C216" t="n">
        <v>25.58688662955397</v>
      </c>
      <c r="D216" t="n">
        <v>-7.32638415136273</v>
      </c>
      <c r="E216" t="n">
        <v>9.252152597342423</v>
      </c>
      <c r="F216" t="n">
        <v>19.12257579098939</v>
      </c>
      <c r="G216" t="n">
        <v>42.61942991616159</v>
      </c>
      <c r="H216" t="n">
        <v>71.13998619797538</v>
      </c>
      <c r="I216" t="n">
        <v>9.088239909029783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45.25056807144279</v>
      </c>
      <c r="C217" t="n">
        <v>25.73230718209405</v>
      </c>
      <c r="D217" t="n">
        <v>-6.631094529160375</v>
      </c>
      <c r="E217" t="n">
        <v>11.81617166929909</v>
      </c>
      <c r="F217" t="n">
        <v>18.58804481897347</v>
      </c>
      <c r="G217" t="n">
        <v>41.03737653562624</v>
      </c>
      <c r="H217" t="n">
        <v>74.83167512065656</v>
      </c>
      <c r="I217" t="n">
        <v>8.964369135199401</v>
      </c>
      <c r="J217" t="n">
        <v>18.17038801422941</v>
      </c>
      <c r="K217" t="n">
        <v>0.7497464259631492</v>
      </c>
    </row>
    <row r="218">
      <c r="A218" s="3" t="n">
        <v>45253</v>
      </c>
      <c r="B218" t="n">
        <v>47.8164620234222</v>
      </c>
      <c r="C218" t="n">
        <v>27.12111525088694</v>
      </c>
      <c r="D218" t="n">
        <v>-6.278212838373786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8.49373078262583</v>
      </c>
      <c r="J218" t="n">
        <v>18.6560119319672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24.01919765956122</v>
      </c>
      <c r="D219" t="n">
        <v>-7.394549586367827</v>
      </c>
      <c r="E219" t="n">
        <v>13.60854681291248</v>
      </c>
      <c r="F219" t="n">
        <v>22.21923356039195</v>
      </c>
      <c r="G219" t="n">
        <v>39.55935492230205</v>
      </c>
      <c r="H219" t="n">
        <v>72.96635612766889</v>
      </c>
      <c r="I219" t="n">
        <v>7.089393376998587</v>
      </c>
      <c r="J219" t="n">
        <v>17.12273935154831</v>
      </c>
      <c r="K219" t="n">
        <v>0.7935473231126533</v>
      </c>
    </row>
    <row r="220">
      <c r="A220" s="3" t="n">
        <v>45258</v>
      </c>
      <c r="B220" t="n">
        <v>50.50289814883702</v>
      </c>
      <c r="C220" t="n">
        <v>25.60070809410659</v>
      </c>
      <c r="D220" t="n">
        <v>-5.559513551794359</v>
      </c>
      <c r="E220" t="n">
        <v>16.82599055544216</v>
      </c>
      <c r="F220" t="n">
        <v>22.64666538232987</v>
      </c>
      <c r="G220" t="n">
        <v>39.86654609460592</v>
      </c>
      <c r="H220" t="n">
        <v>74.5503452197261</v>
      </c>
      <c r="I220" t="n">
        <v>9.456215261527667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52.07144465070235</v>
      </c>
      <c r="C221" t="n">
        <v>26.33996340887452</v>
      </c>
      <c r="D221" t="n">
        <v>-5.46894812275982</v>
      </c>
      <c r="E221" t="n">
        <v>19.42341027473773</v>
      </c>
      <c r="F221" t="n">
        <v>25.14339351841135</v>
      </c>
      <c r="G221" t="n">
        <v>38.82613075982042</v>
      </c>
      <c r="H221" t="n">
        <v>75.43794903372299</v>
      </c>
      <c r="I221" t="n">
        <v>9.779991049794855</v>
      </c>
      <c r="J221" t="n">
        <v>20.61446492852026</v>
      </c>
      <c r="K221" t="n">
        <v>4.745526866058092</v>
      </c>
    </row>
    <row r="222">
      <c r="A222" s="3" t="n">
        <v>45260</v>
      </c>
      <c r="B222" t="n">
        <v>51.19607416401681</v>
      </c>
      <c r="C222" t="n">
        <v>26.99821301484129</v>
      </c>
      <c r="D222" t="n">
        <v>-5.644028740978091</v>
      </c>
      <c r="E222" t="n">
        <v>18.66829263528724</v>
      </c>
      <c r="F222" t="n">
        <v>27.27388859358961</v>
      </c>
      <c r="G222" t="n">
        <v>39.74337659891924</v>
      </c>
      <c r="H222" t="n">
        <v>73.22159721322296</v>
      </c>
      <c r="I222" t="n">
        <v>9.182001831061148</v>
      </c>
      <c r="J222" t="n">
        <v>21.30239347123315</v>
      </c>
      <c r="K222" t="n">
        <v>6.512511227075146</v>
      </c>
    </row>
    <row r="223">
      <c r="A223" s="3" t="n">
        <v>45261</v>
      </c>
      <c r="B223" t="n">
        <v>47.17257445339848</v>
      </c>
      <c r="C223" t="n">
        <v>23.66403904466306</v>
      </c>
      <c r="D223" t="n">
        <v>-8.524309336903158</v>
      </c>
      <c r="E223" t="n">
        <v>14.61455117263668</v>
      </c>
      <c r="F223" t="n">
        <v>25.63345913503492</v>
      </c>
      <c r="G223" t="n">
        <v>41.32891176429074</v>
      </c>
      <c r="H223" t="n">
        <v>67.24353298341697</v>
      </c>
      <c r="I223" t="n">
        <v>7.598077289776661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46.30740820265022</v>
      </c>
      <c r="C224" t="n">
        <v>23.93325124645717</v>
      </c>
      <c r="D224" t="n">
        <v>-8.095215039041603</v>
      </c>
      <c r="E224" t="n">
        <v>14.79004344284132</v>
      </c>
      <c r="F224" t="n">
        <v>22.38220727910891</v>
      </c>
      <c r="G224" t="n">
        <v>41.46578951539217</v>
      </c>
      <c r="H224" t="n">
        <v>63.97624413611373</v>
      </c>
      <c r="I224" t="n">
        <v>7.320962938073672</v>
      </c>
      <c r="J224" t="n">
        <v>17.5315996908082</v>
      </c>
      <c r="K224" t="n">
        <v>1.403576377403182</v>
      </c>
    </row>
    <row r="225">
      <c r="A225" s="3" t="n">
        <v>45265</v>
      </c>
      <c r="B225" t="n">
        <v>43.24409189118447</v>
      </c>
      <c r="C225" t="n">
        <v>23.06900384676345</v>
      </c>
      <c r="D225" t="n">
        <v>-8.059356649869887</v>
      </c>
      <c r="E225" t="n">
        <v>12.87429257063994</v>
      </c>
      <c r="F225" t="n">
        <v>19.63912168018247</v>
      </c>
      <c r="G225" t="n">
        <v>38.75239198754008</v>
      </c>
      <c r="H225" t="n">
        <v>60.10635183404336</v>
      </c>
      <c r="I225" t="n">
        <v>7.728118279728968</v>
      </c>
      <c r="J225" t="n">
        <v>17.53572516142665</v>
      </c>
      <c r="K225" t="n">
        <v>-0.0749485212663159</v>
      </c>
    </row>
    <row r="226">
      <c r="A226" s="3" t="n">
        <v>45266</v>
      </c>
      <c r="B226" t="n">
        <v>45.75497234656647</v>
      </c>
      <c r="C226" t="n">
        <v>23.07338642592964</v>
      </c>
      <c r="D226" t="n">
        <v>-7.095847295609881</v>
      </c>
      <c r="E226" t="n">
        <v>16.69324444420501</v>
      </c>
      <c r="F226" t="n">
        <v>22.18975549963509</v>
      </c>
      <c r="G226" t="n">
        <v>41.43100473950862</v>
      </c>
      <c r="H226" t="n">
        <v>58.73038413081417</v>
      </c>
      <c r="I226" t="n">
        <v>9.87169946543176</v>
      </c>
      <c r="J226" t="n">
        <v>18.26959516535682</v>
      </c>
      <c r="K226" t="n">
        <v>3.611348596569242</v>
      </c>
    </row>
    <row r="227">
      <c r="A227" s="3" t="n">
        <v>45267</v>
      </c>
      <c r="B227" t="n">
        <v>43.61296067332887</v>
      </c>
      <c r="C227" t="n">
        <v>23.82374862459042</v>
      </c>
      <c r="D227" t="n">
        <v>-7.958534157372665</v>
      </c>
      <c r="E227" t="n">
        <v>16.94224937631152</v>
      </c>
      <c r="F227" t="n">
        <v>21.97167167423171</v>
      </c>
      <c r="G227" t="n">
        <v>41.61702800933043</v>
      </c>
      <c r="H227" t="n">
        <v>53.4920263778987</v>
      </c>
      <c r="I227" t="n">
        <v>10.41377899465576</v>
      </c>
      <c r="J227" t="n">
        <v>17.81277769296601</v>
      </c>
      <c r="K227" t="n">
        <v>3.04255951902519</v>
      </c>
    </row>
    <row r="228">
      <c r="A228" s="3" t="n">
        <v>45268</v>
      </c>
      <c r="B228" t="n">
        <v>42.8370342224117</v>
      </c>
      <c r="C228" t="n">
        <v>25.44376036563378</v>
      </c>
      <c r="D228" t="n">
        <v>-7.624604717923011</v>
      </c>
      <c r="E228" t="n">
        <v>19.91453950654589</v>
      </c>
      <c r="F228" t="n">
        <v>16.71502923714046</v>
      </c>
      <c r="G228" t="n">
        <v>40.87969364300596</v>
      </c>
      <c r="H228" t="n">
        <v>51.12440296777186</v>
      </c>
      <c r="I228" t="n">
        <v>8.069928979600638</v>
      </c>
      <c r="J228" t="n">
        <v>15.38537274594309</v>
      </c>
      <c r="K228" t="n">
        <v>2.402936063662575</v>
      </c>
    </row>
    <row r="229">
      <c r="A229" s="3" t="n">
        <v>45271</v>
      </c>
      <c r="B229" t="n">
        <v>40.73189645178972</v>
      </c>
      <c r="C229" t="n">
        <v>26.56838350834827</v>
      </c>
      <c r="D229" t="n">
        <v>-6.707856729054185</v>
      </c>
      <c r="E229" t="n">
        <v>21.21583150066721</v>
      </c>
      <c r="F229" t="n">
        <v>15.80939689175784</v>
      </c>
      <c r="G229" t="n">
        <v>39.34187027987173</v>
      </c>
      <c r="H229" t="n">
        <v>51.83692995657658</v>
      </c>
      <c r="I229" t="n">
        <v>9.704746142311249</v>
      </c>
      <c r="J229" t="n">
        <v>14.75829088400165</v>
      </c>
      <c r="K229" t="n">
        <v>2.239569190633661</v>
      </c>
    </row>
    <row r="230">
      <c r="A230" s="3" t="n">
        <v>45272</v>
      </c>
      <c r="B230" t="n">
        <v>42.06970601948472</v>
      </c>
      <c r="C230" t="n">
        <v>27.09446033568981</v>
      </c>
      <c r="D230" t="n">
        <v>-7.592524378596799</v>
      </c>
      <c r="E230" t="n">
        <v>17.62332714192883</v>
      </c>
      <c r="F230" t="n">
        <v>16.96489326262349</v>
      </c>
      <c r="G230" t="n">
        <v>37.72848626766665</v>
      </c>
      <c r="H230" t="n">
        <v>54.75055914103897</v>
      </c>
      <c r="I230" t="n">
        <v>11.0118031295962</v>
      </c>
      <c r="J230" t="n">
        <v>15.64916548193316</v>
      </c>
      <c r="K230" t="n">
        <v>2.640933670821655</v>
      </c>
    </row>
    <row r="231">
      <c r="A231" s="3" t="n">
        <v>45273</v>
      </c>
      <c r="B231" t="n">
        <v>45.31327248141057</v>
      </c>
      <c r="C231" t="n">
        <v>27.64820594385955</v>
      </c>
      <c r="D231" t="n">
        <v>-7.775858026780402</v>
      </c>
      <c r="E231" t="n">
        <v>20.88405668904691</v>
      </c>
      <c r="F231" t="n">
        <v>18.85195290425643</v>
      </c>
      <c r="G231" t="n">
        <v>38.305266192233</v>
      </c>
      <c r="H231" t="n">
        <v>59.4207494376142</v>
      </c>
      <c r="I231" t="n">
        <v>9.938392402518259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55.57801648840013</v>
      </c>
      <c r="C232" t="n">
        <v>33.67552671650635</v>
      </c>
      <c r="D232" t="n">
        <v>-3.997133215528226</v>
      </c>
      <c r="E232" t="n">
        <v>28.88429097526517</v>
      </c>
      <c r="F232" t="n">
        <v>29.00429481092259</v>
      </c>
      <c r="G232" t="n">
        <v>42.66217094875182</v>
      </c>
      <c r="H232" t="n">
        <v>70.83789772755694</v>
      </c>
      <c r="I232" t="n">
        <v>12.35075189642569</v>
      </c>
      <c r="J232" t="n">
        <v>21.68619925444004</v>
      </c>
      <c r="K232" t="n">
        <v>7.179426250582188</v>
      </c>
    </row>
    <row r="233">
      <c r="A233" s="3" t="n">
        <v>45275</v>
      </c>
      <c r="B233" t="n">
        <v>64.29070275093545</v>
      </c>
      <c r="C233" t="n">
        <v>41.50567519326567</v>
      </c>
      <c r="D233" t="n">
        <v>0.01047454881806242</v>
      </c>
      <c r="E233" t="n">
        <v>36.65019247917915</v>
      </c>
      <c r="F233" t="n">
        <v>31.22944453247478</v>
      </c>
      <c r="G233" t="n">
        <v>49.85427476412956</v>
      </c>
      <c r="H233" t="n">
        <v>78.02975676164787</v>
      </c>
      <c r="I233" t="n">
        <v>19.34741388391446</v>
      </c>
      <c r="J233" t="n">
        <v>26.12590782582931</v>
      </c>
      <c r="K233" t="n">
        <v>10.88675654837581</v>
      </c>
    </row>
    <row r="234">
      <c r="A234" s="3" t="n">
        <v>45278</v>
      </c>
      <c r="B234" t="n">
        <v>68.92527324829769</v>
      </c>
      <c r="C234" t="n">
        <v>52.99835994652599</v>
      </c>
      <c r="D234" t="n">
        <v>2.332014341932309</v>
      </c>
      <c r="E234" t="n">
        <v>41.75431485039698</v>
      </c>
      <c r="F234" t="n">
        <v>37.78001333750278</v>
      </c>
      <c r="G234" t="n">
        <v>52.8733723163733</v>
      </c>
      <c r="H234" t="n">
        <v>82.62462081457736</v>
      </c>
      <c r="I234" t="n">
        <v>21.38577733575231</v>
      </c>
      <c r="J234" t="n">
        <v>29.42107452479994</v>
      </c>
      <c r="K234" t="n">
        <v>13.2715878775927</v>
      </c>
    </row>
    <row r="235">
      <c r="A235" s="3" t="n">
        <v>45279</v>
      </c>
      <c r="B235" t="n">
        <v>63.30356578910528</v>
      </c>
      <c r="C235" t="n">
        <v>51.23856233362349</v>
      </c>
      <c r="D235" t="n">
        <v>3.392330827572176</v>
      </c>
      <c r="E235" t="n">
        <v>43.45088840499549</v>
      </c>
      <c r="F235" t="n">
        <v>37.38719960733034</v>
      </c>
      <c r="G235" t="n">
        <v>53.31057510220898</v>
      </c>
      <c r="H235" t="n">
        <v>76.19759286616843</v>
      </c>
      <c r="I235" t="n">
        <v>20.2633764247649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56.70772889710653</v>
      </c>
      <c r="C236" t="n">
        <v>44.04227432448533</v>
      </c>
      <c r="D236" t="n">
        <v>0.3214939180807619</v>
      </c>
      <c r="E236" t="n">
        <v>41.9987791566516</v>
      </c>
      <c r="F236" t="n">
        <v>35.46133579203967</v>
      </c>
      <c r="G236" t="n">
        <v>44.04963439863552</v>
      </c>
      <c r="H236" t="n">
        <v>73.35836210813058</v>
      </c>
      <c r="I236" t="n">
        <v>17.49213412102799</v>
      </c>
      <c r="J236" t="n">
        <v>23.84778521834971</v>
      </c>
      <c r="K236" t="n">
        <v>8.865859992933522</v>
      </c>
    </row>
    <row r="237">
      <c r="A237" s="3" t="n">
        <v>45281</v>
      </c>
      <c r="B237" t="n">
        <v>56.35198908356151</v>
      </c>
      <c r="C237" t="n">
        <v>40.70282728167134</v>
      </c>
      <c r="D237" t="n">
        <v>-0.1650064612080615</v>
      </c>
      <c r="E237" t="n">
        <v>39.78953582494322</v>
      </c>
      <c r="F237" t="n">
        <v>35.7035047982956</v>
      </c>
      <c r="G237" t="n">
        <v>44.40187650077883</v>
      </c>
      <c r="H237" t="n">
        <v>72.49892186285378</v>
      </c>
      <c r="I237" t="n">
        <v>16.56057769111847</v>
      </c>
      <c r="J237" t="n">
        <v>21.7438848494006</v>
      </c>
      <c r="K237" t="n">
        <v>8.753655283011641</v>
      </c>
    </row>
    <row r="238">
      <c r="A238" s="3" t="n">
        <v>45282</v>
      </c>
      <c r="B238" t="n">
        <v>65.05075907656828</v>
      </c>
      <c r="C238" t="n">
        <v>46.64786859250172</v>
      </c>
      <c r="D238" t="n">
        <v>4.148534341321719</v>
      </c>
      <c r="E238" t="n">
        <v>46.16952573110999</v>
      </c>
      <c r="F238" t="n">
        <v>43.28707704851202</v>
      </c>
      <c r="G238" t="n">
        <v>47.39781698377059</v>
      </c>
      <c r="H238" t="n">
        <v>83.05794984713202</v>
      </c>
      <c r="I238" t="n">
        <v>19.82916496145972</v>
      </c>
      <c r="J238" t="n">
        <v>29.32562982636475</v>
      </c>
      <c r="K238" t="n">
        <v>17.35564246630224</v>
      </c>
    </row>
    <row r="239">
      <c r="A239" s="3" t="n">
        <v>45286</v>
      </c>
      <c r="B239" t="n">
        <v>61.45680514287655</v>
      </c>
      <c r="C239" t="n">
        <v>47.99485295498884</v>
      </c>
      <c r="D239" t="n">
        <v>4.122650976019493</v>
      </c>
      <c r="E239" t="n">
        <v>46.71652691565025</v>
      </c>
      <c r="F239" t="n">
        <v>45.66505613182588</v>
      </c>
      <c r="G239" t="n">
        <v>46.65785294796832</v>
      </c>
      <c r="H239" t="n">
        <v>87.43797441684301</v>
      </c>
      <c r="I239" t="n">
        <v>21.31803545661741</v>
      </c>
      <c r="J239" t="n">
        <v>30.26873483366861</v>
      </c>
      <c r="K239" t="n">
        <v>20.91285893405248</v>
      </c>
    </row>
    <row r="240">
      <c r="A240" s="3" t="n">
        <v>45287</v>
      </c>
      <c r="B240" t="n">
        <v>64.4265651365739</v>
      </c>
      <c r="C240" t="n">
        <v>48.88509672741665</v>
      </c>
      <c r="D240" t="n">
        <v>6.725032543385434</v>
      </c>
      <c r="E240" t="n">
        <v>46.13938812706733</v>
      </c>
      <c r="F240" t="n">
        <v>46.28473169295169</v>
      </c>
      <c r="G240" t="n">
        <v>48.86469292604833</v>
      </c>
      <c r="H240" t="n">
        <v>88.71968151761247</v>
      </c>
      <c r="I240" t="n">
        <v>23.2715360600444</v>
      </c>
      <c r="J240" t="n">
        <v>29.33323257184293</v>
      </c>
      <c r="K240" t="n">
        <v>21.34944144978428</v>
      </c>
    </row>
    <row r="241">
      <c r="A241" s="3" t="n">
        <v>45288</v>
      </c>
      <c r="B241" t="n">
        <v>63.70792630233937</v>
      </c>
      <c r="C241" t="n">
        <v>49.43896785031092</v>
      </c>
      <c r="D241" t="n">
        <v>6.425488860090001</v>
      </c>
      <c r="E241" t="n">
        <v>45.69446298123185</v>
      </c>
      <c r="F241" t="n">
        <v>43.62433695400875</v>
      </c>
      <c r="G241" t="n">
        <v>47.92500090686455</v>
      </c>
      <c r="H241" t="n">
        <v>94.27513711011193</v>
      </c>
      <c r="I241" t="n">
        <v>21.31855428753355</v>
      </c>
      <c r="J241" t="n">
        <v>31.03594453789902</v>
      </c>
      <c r="K241" t="n">
        <v>20.99404165293259</v>
      </c>
    </row>
    <row r="242">
      <c r="A242" s="3" t="n">
        <v>45289</v>
      </c>
      <c r="B242" t="n">
        <v>62.7401093998079</v>
      </c>
      <c r="C242" t="n">
        <v>47.27133217569415</v>
      </c>
      <c r="D242" t="n">
        <v>4.923787701547888</v>
      </c>
      <c r="E242" t="n">
        <v>44.61137435470237</v>
      </c>
      <c r="F242" t="n">
        <v>43.57722531280714</v>
      </c>
      <c r="G242" t="n">
        <v>48.29308165068813</v>
      </c>
      <c r="H242" t="n">
        <v>91.08646177982232</v>
      </c>
      <c r="I242" t="n">
        <v>20.19953859472239</v>
      </c>
      <c r="J242" t="n">
        <v>28.65696107703364</v>
      </c>
      <c r="K242" t="n">
        <v>21.29929875430943</v>
      </c>
    </row>
    <row r="243">
      <c r="A243" s="3" t="n">
        <v>45292</v>
      </c>
      <c r="B243" t="n">
        <v>62.05566948593206</v>
      </c>
      <c r="C243" t="n">
        <v>49.22358340801094</v>
      </c>
      <c r="D243" t="n">
        <v>4.632006523644927</v>
      </c>
      <c r="E243" t="n">
        <v>45.35519665552865</v>
      </c>
      <c r="F243" t="n">
        <v>41.27655366597289</v>
      </c>
      <c r="G243" t="n">
        <v>53.58324478237579</v>
      </c>
      <c r="H243" t="n">
        <v>89.7958644278507</v>
      </c>
      <c r="I243" t="n">
        <v>21.08825066352786</v>
      </c>
      <c r="J243" t="n">
        <v>32.45046022029629</v>
      </c>
      <c r="K243" t="n">
        <v>23.04187021787172</v>
      </c>
    </row>
    <row r="244">
      <c r="A244" s="3" t="n">
        <v>45293</v>
      </c>
      <c r="B244" t="n">
        <v>64.37071845080651</v>
      </c>
      <c r="C244" t="n">
        <v>49.01443704944543</v>
      </c>
      <c r="D244" t="n">
        <v>5.213492364289674</v>
      </c>
      <c r="E244" t="n">
        <v>46.36062133014662</v>
      </c>
      <c r="F244" t="n">
        <v>43.0097502320844</v>
      </c>
      <c r="G244" t="n">
        <v>59.20180779420754</v>
      </c>
      <c r="H244" t="n">
        <v>93.21072104117347</v>
      </c>
      <c r="I244" t="n">
        <v>21.36904405486995</v>
      </c>
      <c r="J244" t="n">
        <v>33.13962017250511</v>
      </c>
      <c r="K244" t="n">
        <v>24.54804473869949</v>
      </c>
    </row>
    <row r="245">
      <c r="A245" s="3" t="n">
        <v>45294</v>
      </c>
      <c r="B245" t="n">
        <v>59.86723078853391</v>
      </c>
      <c r="C245" t="n">
        <v>45.63442418188033</v>
      </c>
      <c r="D245" t="n">
        <v>1.808562492923715</v>
      </c>
      <c r="E245" t="n">
        <v>39.31189805356195</v>
      </c>
      <c r="F245" t="n">
        <v>38.14079542551592</v>
      </c>
      <c r="G245" t="n">
        <v>53.73126579405793</v>
      </c>
      <c r="H245" t="n">
        <v>93.30900524954131</v>
      </c>
      <c r="I245" t="n">
        <v>17.54137491525287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56.26669397774344</v>
      </c>
      <c r="C246" t="n">
        <v>43.1860318366825</v>
      </c>
      <c r="D246" t="n">
        <v>2.510141477666172</v>
      </c>
      <c r="E246" t="n">
        <v>35.80394883351836</v>
      </c>
      <c r="F246" t="n">
        <v>37.39950780210073</v>
      </c>
      <c r="G246" t="n">
        <v>53.0920753691974</v>
      </c>
      <c r="H246" t="n">
        <v>87.53648960203948</v>
      </c>
      <c r="I246" t="n">
        <v>16.51060818412029</v>
      </c>
      <c r="J246" t="n">
        <v>28.17565092091603</v>
      </c>
      <c r="K246" t="n">
        <v>17.3083993460289</v>
      </c>
    </row>
    <row r="247">
      <c r="A247" s="3" t="n">
        <v>45296</v>
      </c>
      <c r="B247" t="n">
        <v>57.84075018033494</v>
      </c>
      <c r="C247" t="n">
        <v>44.60739220378285</v>
      </c>
      <c r="D247" t="n">
        <v>4.178532899932308</v>
      </c>
      <c r="E247" t="n">
        <v>39.54260943116938</v>
      </c>
      <c r="F247" t="n">
        <v>39.57127511355753</v>
      </c>
      <c r="G247" t="n">
        <v>58.03277320265572</v>
      </c>
      <c r="H247" t="n">
        <v>92.49008439319914</v>
      </c>
      <c r="I247" t="n">
        <v>18.85727113047051</v>
      </c>
      <c r="J247" t="n">
        <v>27.41226560558254</v>
      </c>
      <c r="K247" t="n">
        <v>18.0310975477082</v>
      </c>
    </row>
    <row r="248">
      <c r="A248" s="3" t="n">
        <v>45299</v>
      </c>
      <c r="B248" t="n">
        <v>57.39487624574831</v>
      </c>
      <c r="C248" t="n">
        <v>44.87217465683775</v>
      </c>
      <c r="D248" t="n">
        <v>3.010967486960947</v>
      </c>
      <c r="E248" t="n">
        <v>34.41164615147085</v>
      </c>
      <c r="F248" t="n">
        <v>37.1372468674755</v>
      </c>
      <c r="G248" t="n">
        <v>54.69468573869065</v>
      </c>
      <c r="H248" t="n">
        <v>92.42379110736536</v>
      </c>
      <c r="I248" t="n">
        <v>16.54528264322117</v>
      </c>
      <c r="J248" t="n">
        <v>25.81483259076645</v>
      </c>
      <c r="K248" t="n">
        <v>15.53660669476939</v>
      </c>
    </row>
    <row r="249">
      <c r="A249" s="3" t="n">
        <v>45300</v>
      </c>
      <c r="B249" t="n">
        <v>58.85363023749288</v>
      </c>
      <c r="C249" t="n">
        <v>46.84697325157954</v>
      </c>
      <c r="D249" t="n">
        <v>4.092022181454014</v>
      </c>
      <c r="E249" t="n">
        <v>37.58436863766974</v>
      </c>
      <c r="F249" t="n">
        <v>33.01111877248275</v>
      </c>
      <c r="G249" t="n">
        <v>53.13529316476006</v>
      </c>
      <c r="H249" t="n">
        <v>90.4188844635289</v>
      </c>
      <c r="I249" t="n">
        <v>17.34540602312853</v>
      </c>
      <c r="J249" t="n">
        <v>26.10247591171262</v>
      </c>
      <c r="K249" t="n">
        <v>15.05034371190537</v>
      </c>
    </row>
    <row r="250">
      <c r="A250" s="3" t="n">
        <v>45301</v>
      </c>
      <c r="B250" t="n">
        <v>58.32797614981091</v>
      </c>
      <c r="C250" t="n">
        <v>50.01285927382253</v>
      </c>
      <c r="D250" t="n">
        <v>2.379682051707532</v>
      </c>
      <c r="E250" t="n">
        <v>39.85868415515401</v>
      </c>
      <c r="F250" t="n">
        <v>33.4414644750933</v>
      </c>
      <c r="G250" t="n">
        <v>52.58485149623426</v>
      </c>
      <c r="H250" t="n">
        <v>85.23542601245646</v>
      </c>
      <c r="I250" t="n">
        <v>17.90963332632687</v>
      </c>
      <c r="J250" t="n">
        <v>27.50383995138339</v>
      </c>
      <c r="K250" t="n">
        <v>15.68940953352833</v>
      </c>
    </row>
    <row r="251">
      <c r="A251" s="3" t="n">
        <v>45302</v>
      </c>
      <c r="B251" t="n">
        <v>57.80749778539565</v>
      </c>
      <c r="C251" t="n">
        <v>49.0065216523182</v>
      </c>
      <c r="D251" t="n">
        <v>0.7443866562019563</v>
      </c>
      <c r="E251" t="n">
        <v>39.27979498941012</v>
      </c>
      <c r="F251" t="n">
        <v>32.1117884076914</v>
      </c>
      <c r="G251" t="n">
        <v>53.57840236533959</v>
      </c>
      <c r="H251" t="n">
        <v>84.51791402343356</v>
      </c>
      <c r="I251" t="n">
        <v>16.83654163946287</v>
      </c>
      <c r="J251" t="n">
        <v>26.58410637701865</v>
      </c>
      <c r="K251" t="n">
        <v>13.16055509679599</v>
      </c>
    </row>
    <row r="252">
      <c r="A252" s="3" t="n">
        <v>45303</v>
      </c>
      <c r="B252" t="n">
        <v>69.74673835431899</v>
      </c>
      <c r="C252" t="n">
        <v>55.33494377342774</v>
      </c>
      <c r="D252" t="n">
        <v>10.75610165910206</v>
      </c>
      <c r="E252" t="n">
        <v>48.18126251785036</v>
      </c>
      <c r="F252" t="n">
        <v>37.13550778999042</v>
      </c>
      <c r="G252" t="n">
        <v>64.46419086918011</v>
      </c>
      <c r="H252" t="n">
        <v>96.945825786057</v>
      </c>
      <c r="I252" t="n">
        <v>21.32118055100505</v>
      </c>
      <c r="J252" t="n">
        <v>32.98091863851496</v>
      </c>
      <c r="K252" t="n">
        <v>19.73221919833441</v>
      </c>
    </row>
    <row r="253">
      <c r="A253" s="3" t="n">
        <v>45306</v>
      </c>
      <c r="B253" t="n">
        <v>71.15455570558771</v>
      </c>
      <c r="C253" t="n">
        <v>58.96339639571035</v>
      </c>
      <c r="D253" t="n">
        <v>14.96590918113463</v>
      </c>
      <c r="E253" t="n">
        <v>48.7986639776589</v>
      </c>
      <c r="F253" t="n">
        <v>33.91413881934844</v>
      </c>
      <c r="G253" t="n">
        <v>79.52816094795054</v>
      </c>
      <c r="H253" t="n">
        <v>97.22305742414711</v>
      </c>
      <c r="I253" t="n">
        <v>22.10813641252136</v>
      </c>
      <c r="J253" t="n">
        <v>37.15290798839446</v>
      </c>
      <c r="K253" t="n">
        <v>28.15153054397259</v>
      </c>
    </row>
    <row r="254">
      <c r="A254" s="3" t="n">
        <v>45307</v>
      </c>
      <c r="B254" t="n">
        <v>71.95841441954256</v>
      </c>
      <c r="C254" t="n">
        <v>57.38883196310138</v>
      </c>
      <c r="D254" t="n">
        <v>15.628678704631</v>
      </c>
      <c r="E254" t="n">
        <v>50.98988714023282</v>
      </c>
      <c r="F254" t="n">
        <v>35.17107740035894</v>
      </c>
      <c r="G254" t="n">
        <v>74.55884282263696</v>
      </c>
      <c r="H254" t="n">
        <v>99.94984631487209</v>
      </c>
      <c r="I254" t="n">
        <v>24.52258150145448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54.28197091681928</v>
      </c>
      <c r="D255" t="n">
        <v>13.42660890315652</v>
      </c>
      <c r="E255" t="n">
        <v>48.49663903590395</v>
      </c>
      <c r="F255" t="n">
        <v>34.90415023467799</v>
      </c>
      <c r="G255" t="n">
        <v>80.08526515958225</v>
      </c>
      <c r="H255" t="n">
        <v>95.14811326774084</v>
      </c>
      <c r="I255" t="n">
        <v>21.18365966388822</v>
      </c>
      <c r="J255" t="n">
        <v>35.55292238770738</v>
      </c>
      <c r="K255" t="n">
        <v>23.42728363132207</v>
      </c>
    </row>
    <row r="256">
      <c r="A256" s="3" t="n">
        <v>45309</v>
      </c>
      <c r="B256" t="n">
        <v>65.95806501108861</v>
      </c>
      <c r="C256" t="n">
        <v>53.98383661244155</v>
      </c>
      <c r="D256" t="n">
        <v>14.72867606300121</v>
      </c>
      <c r="E256" t="n">
        <v>34.57543788755635</v>
      </c>
      <c r="F256" t="n">
        <v>29.80426034278083</v>
      </c>
      <c r="G256" t="n">
        <v>130.7488598376269</v>
      </c>
      <c r="H256" t="n">
        <v>98.00594961978983</v>
      </c>
      <c r="I256" t="n">
        <v>22.98804919113529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65.73226669854671</v>
      </c>
      <c r="C257" t="n">
        <v>56.54298378562596</v>
      </c>
      <c r="D257" t="n">
        <v>15.76996216637747</v>
      </c>
      <c r="E257" t="n">
        <v>35.951925906669</v>
      </c>
      <c r="F257" t="n">
        <v>28.99797984245436</v>
      </c>
      <c r="G257" t="n">
        <v>140.1564130512324</v>
      </c>
      <c r="H257" t="n">
        <v>102.4954984323265</v>
      </c>
      <c r="I257" t="n">
        <v>23.5384067530465</v>
      </c>
      <c r="J257" t="n">
        <v>43.26079037481563</v>
      </c>
      <c r="K257" t="n">
        <v>23.45937871759922</v>
      </c>
    </row>
    <row r="258">
      <c r="A258" s="3" t="n">
        <v>45314</v>
      </c>
      <c r="B258" t="n">
        <v>61.51923486927475</v>
      </c>
      <c r="C258" t="n">
        <v>49.72823611927328</v>
      </c>
      <c r="D258" t="n">
        <v>13.85675139649687</v>
      </c>
      <c r="E258" t="n">
        <v>34.01720068103882</v>
      </c>
      <c r="F258" t="n">
        <v>29.12500389836234</v>
      </c>
      <c r="G258" t="n">
        <v>126.1869266276585</v>
      </c>
      <c r="H258" t="n">
        <v>109.7365991191914</v>
      </c>
      <c r="I258" t="n">
        <v>20.67673498255427</v>
      </c>
      <c r="J258" t="n">
        <v>41.53945531083334</v>
      </c>
      <c r="K258" t="n">
        <v>19.40619404809565</v>
      </c>
    </row>
    <row r="259">
      <c r="A259" s="3" t="n">
        <v>45315</v>
      </c>
      <c r="B259" t="n">
        <v>66.72783130934516</v>
      </c>
      <c r="C259" t="n">
        <v>54.02804569830897</v>
      </c>
      <c r="D259" t="n">
        <v>14.38140143067008</v>
      </c>
      <c r="E259" t="n">
        <v>33.21472918263913</v>
      </c>
      <c r="F259" t="n">
        <v>29.44438668838294</v>
      </c>
      <c r="G259" t="n">
        <v>127.9448449358392</v>
      </c>
      <c r="H259" t="n">
        <v>113.8729980785458</v>
      </c>
      <c r="I259" t="n">
        <v>18.73075716251116</v>
      </c>
      <c r="J259" t="n">
        <v>45.58415831012366</v>
      </c>
      <c r="K259" t="n">
        <v>21.92168308118518</v>
      </c>
    </row>
    <row r="260">
      <c r="A260" s="3" t="n">
        <v>45316</v>
      </c>
      <c r="B260" t="n">
        <v>61.84546280190464</v>
      </c>
      <c r="C260" t="n">
        <v>49.2708672619985</v>
      </c>
      <c r="D260" t="n">
        <v>12.31915904423997</v>
      </c>
      <c r="E260" t="n">
        <v>30.57215090344283</v>
      </c>
      <c r="F260" t="n">
        <v>26.96722829757729</v>
      </c>
      <c r="G260" t="n">
        <v>130.7674928643919</v>
      </c>
      <c r="H260" t="n">
        <v>113.1131993784011</v>
      </c>
      <c r="I260" t="n">
        <v>16.53871326813841</v>
      </c>
      <c r="J260" t="n">
        <v>32.56569857433651</v>
      </c>
      <c r="K260" t="n">
        <v>18.45520441687585</v>
      </c>
    </row>
    <row r="261">
      <c r="A261" s="3" t="n">
        <v>45320</v>
      </c>
      <c r="B261" t="n">
        <v>62.32980762520268</v>
      </c>
      <c r="C261" t="n">
        <v>49.243115263279</v>
      </c>
      <c r="D261" t="n">
        <v>10.46422365969653</v>
      </c>
      <c r="E261" t="n">
        <v>29.55519682389924</v>
      </c>
      <c r="F261" t="n">
        <v>29.90060798565279</v>
      </c>
      <c r="G261" t="n">
        <v>125.5211776817778</v>
      </c>
      <c r="H261" t="n">
        <v>119.5561106803348</v>
      </c>
      <c r="I261" t="n">
        <v>14.72817288008697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61.74956069524548</v>
      </c>
      <c r="C262" t="n">
        <v>47.25427872194234</v>
      </c>
      <c r="D262" t="n">
        <v>9.70039332494801</v>
      </c>
      <c r="E262" t="n">
        <v>27.2980219449414</v>
      </c>
      <c r="F262" t="n">
        <v>30.5917447105482</v>
      </c>
      <c r="G262" t="n">
        <v>120.1762034338731</v>
      </c>
      <c r="H262" t="n">
        <v>114.5661021079566</v>
      </c>
      <c r="I262" t="n">
        <v>14.32202700982035</v>
      </c>
      <c r="J262" t="n">
        <v>30.39246362759314</v>
      </c>
      <c r="K262" t="n">
        <v>17.72667211214549</v>
      </c>
    </row>
    <row r="263">
      <c r="A263" s="3" t="n">
        <v>45322</v>
      </c>
      <c r="B263" t="n">
        <v>60.22369253314312</v>
      </c>
      <c r="C263" t="n">
        <v>47.99440037928701</v>
      </c>
      <c r="D263" t="n">
        <v>10.79413187479832</v>
      </c>
      <c r="E263" t="n">
        <v>30.64506127019211</v>
      </c>
      <c r="F263" t="n">
        <v>29.06108347364411</v>
      </c>
      <c r="G263" t="n">
        <v>124.2778516419372</v>
      </c>
      <c r="H263" t="n">
        <v>99.02912735649156</v>
      </c>
      <c r="I263" t="n">
        <v>15.36038645213893</v>
      </c>
      <c r="J263" t="n">
        <v>31.33563719235122</v>
      </c>
      <c r="K263" t="n">
        <v>19.07535066201929</v>
      </c>
    </row>
    <row r="264">
      <c r="A264" s="3" t="n">
        <v>45323</v>
      </c>
      <c r="B264" t="n">
        <v>52.94125489263526</v>
      </c>
      <c r="C264" t="n">
        <v>48.60722512625693</v>
      </c>
      <c r="D264" t="n">
        <v>11.5046389602866</v>
      </c>
      <c r="E264" t="n">
        <v>27.75024126453081</v>
      </c>
      <c r="F264" t="n">
        <v>31.86667820954479</v>
      </c>
      <c r="G264" t="n">
        <v>125.4423719206195</v>
      </c>
      <c r="H264" t="n">
        <v>94.67377111863584</v>
      </c>
      <c r="I264" t="n">
        <v>16.86163812333585</v>
      </c>
      <c r="J264" t="n">
        <v>30.09269133155845</v>
      </c>
      <c r="K264" t="n">
        <v>17.454712275914</v>
      </c>
    </row>
    <row r="265">
      <c r="A265" s="3" t="n">
        <v>45324</v>
      </c>
      <c r="B265" t="n">
        <v>49.88999622890062</v>
      </c>
      <c r="C265" t="n">
        <v>47.42225445280597</v>
      </c>
      <c r="D265" t="n">
        <v>12.29474825694388</v>
      </c>
      <c r="E265" t="n">
        <v>27.62232646561695</v>
      </c>
      <c r="F265" t="n">
        <v>27.68688118890395</v>
      </c>
      <c r="G265" t="n">
        <v>125.8442478200766</v>
      </c>
      <c r="H265" t="n">
        <v>87.81417989593525</v>
      </c>
      <c r="I265" t="n">
        <v>18.4379318799442</v>
      </c>
      <c r="J265" t="n">
        <v>30.28952231498203</v>
      </c>
      <c r="K265" t="n">
        <v>19.25625848871844</v>
      </c>
    </row>
    <row r="266">
      <c r="A266" s="3" t="n">
        <v>45327</v>
      </c>
      <c r="B266" t="n">
        <v>50.15516445726558</v>
      </c>
      <c r="C266" t="n">
        <v>42.66011368486462</v>
      </c>
      <c r="D266" t="n">
        <v>11.60573299698078</v>
      </c>
      <c r="E266" t="n">
        <v>22.57487205281912</v>
      </c>
      <c r="F266" t="n">
        <v>21.27677438160174</v>
      </c>
      <c r="G266" t="n">
        <v>125.7825889169776</v>
      </c>
      <c r="H266" t="n">
        <v>89.14042078263897</v>
      </c>
      <c r="I266" t="n">
        <v>17.90807181868404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56.60057478513274</v>
      </c>
      <c r="C267" t="n">
        <v>50.93696750737875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89.6933449443722</v>
      </c>
      <c r="I267" t="n">
        <v>22.9706177910312</v>
      </c>
      <c r="J267" t="n">
        <v>33.32129647762754</v>
      </c>
      <c r="K267" t="n">
        <v>24.69570547232509</v>
      </c>
    </row>
    <row r="268">
      <c r="A268" s="3" t="n">
        <v>45329</v>
      </c>
      <c r="B268" t="n">
        <v>56.35924953580782</v>
      </c>
      <c r="C268" t="n">
        <v>51.11850023729723</v>
      </c>
      <c r="D268" t="n">
        <v>14.45434233851568</v>
      </c>
      <c r="E268" t="n">
        <v>25.86937385461809</v>
      </c>
      <c r="F268" t="n">
        <v>28.37251800362974</v>
      </c>
      <c r="G268" t="n">
        <v>145.0387390399451</v>
      </c>
      <c r="H268" t="n">
        <v>90.596054877772</v>
      </c>
      <c r="I268" t="n">
        <v>22.07225145550515</v>
      </c>
      <c r="J268" t="n">
        <v>32.71769720242672</v>
      </c>
      <c r="K268" t="n">
        <v>24.67180989017177</v>
      </c>
    </row>
    <row r="269">
      <c r="A269" s="3" t="n">
        <v>45330</v>
      </c>
      <c r="B269" t="n">
        <v>52.52545160246967</v>
      </c>
      <c r="C269" t="n">
        <v>50.26515240637679</v>
      </c>
      <c r="D269" t="n">
        <v>12.88273591686655</v>
      </c>
      <c r="E269" t="n">
        <v>23.83989803594275</v>
      </c>
      <c r="F269" t="n">
        <v>25.99462916907605</v>
      </c>
      <c r="G269" t="n">
        <v>152.089816594481</v>
      </c>
      <c r="H269" t="n">
        <v>88.56876916078073</v>
      </c>
      <c r="I269" t="n">
        <v>22.77451654682132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51.40401118669446</v>
      </c>
      <c r="C270" t="n">
        <v>51.64797409535986</v>
      </c>
      <c r="D270" t="n">
        <v>11.73173003259156</v>
      </c>
      <c r="E270" t="n">
        <v>26.30344518701213</v>
      </c>
      <c r="F270" t="n">
        <v>28.2660248127963</v>
      </c>
      <c r="G270" t="n">
        <v>162.9546806191218</v>
      </c>
      <c r="H270" t="n">
        <v>85.83770402525953</v>
      </c>
      <c r="I270" t="n">
        <v>25.5020820232758</v>
      </c>
      <c r="J270" t="n">
        <v>33.98186769268536</v>
      </c>
      <c r="K270" t="n">
        <v>23.22828069658822</v>
      </c>
    </row>
    <row r="271">
      <c r="A271" s="3" t="n">
        <v>45334</v>
      </c>
      <c r="B271" t="n">
        <v>56.19012863523236</v>
      </c>
      <c r="C271" t="n">
        <v>53.67289710414336</v>
      </c>
      <c r="D271" t="n">
        <v>11.19340055215645</v>
      </c>
      <c r="E271" t="n">
        <v>27.19796272484743</v>
      </c>
      <c r="F271" t="n">
        <v>28.88600992997108</v>
      </c>
      <c r="G271" t="n">
        <v>153.2931720007968</v>
      </c>
      <c r="H271" t="n">
        <v>87.38543160291421</v>
      </c>
      <c r="I271" t="n">
        <v>23.28492513677698</v>
      </c>
      <c r="J271" t="n">
        <v>33.62196755385867</v>
      </c>
      <c r="K271" t="n">
        <v>24.8805710730418</v>
      </c>
    </row>
    <row r="272">
      <c r="A272" s="3" t="n">
        <v>45335</v>
      </c>
      <c r="B272" t="n">
        <v>53.23258148303622</v>
      </c>
      <c r="C272" t="n">
        <v>51.21100441907041</v>
      </c>
      <c r="D272" t="n">
        <v>9.189525673163978</v>
      </c>
      <c r="E272" t="n">
        <v>22.55907162185682</v>
      </c>
      <c r="F272" t="n">
        <v>28.78136112710294</v>
      </c>
      <c r="G272" t="n">
        <v>163.4398282992253</v>
      </c>
      <c r="H272" t="n">
        <v>81.79415612338093</v>
      </c>
      <c r="I272" t="n">
        <v>22.27921483777371</v>
      </c>
      <c r="J272" t="n">
        <v>35.53968992305232</v>
      </c>
      <c r="K272" t="n">
        <v>25.21456419005679</v>
      </c>
    </row>
    <row r="273">
      <c r="A273" s="3" t="n">
        <v>45336</v>
      </c>
      <c r="B273" t="n">
        <v>52.5408998484678</v>
      </c>
      <c r="C273" t="n">
        <v>52.20340697982717</v>
      </c>
      <c r="D273" t="n">
        <v>6.943340981451862</v>
      </c>
      <c r="E273" t="n">
        <v>23.71929740855516</v>
      </c>
      <c r="F273" t="n">
        <v>25.92624667118737</v>
      </c>
      <c r="G273" t="n">
        <v>164.6725751503844</v>
      </c>
      <c r="H273" t="n">
        <v>79.1249899994485</v>
      </c>
      <c r="I273" t="n">
        <v>20.06362694472734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56.27636201530864</v>
      </c>
      <c r="C274" t="n">
        <v>51.44791945698368</v>
      </c>
      <c r="D274" t="n">
        <v>9.620098532759425</v>
      </c>
      <c r="E274" t="n">
        <v>21.57054309880147</v>
      </c>
      <c r="F274" t="n">
        <v>32.77930031512377</v>
      </c>
      <c r="G274" t="n">
        <v>166.1874811417604</v>
      </c>
      <c r="H274" t="n">
        <v>81.82396420751546</v>
      </c>
      <c r="I274" t="n">
        <v>20.93054356297552</v>
      </c>
      <c r="J274" t="n">
        <v>34.16392616489943</v>
      </c>
      <c r="K274" t="n">
        <v>28.40869822797212</v>
      </c>
    </row>
    <row r="275">
      <c r="A275" s="3" t="n">
        <v>45338</v>
      </c>
      <c r="B275" t="n">
        <v>57.31460071133969</v>
      </c>
      <c r="C275" t="n">
        <v>54.24352806110235</v>
      </c>
      <c r="D275" t="n">
        <v>11.80512398582474</v>
      </c>
      <c r="E275" t="n">
        <v>22.89771001727119</v>
      </c>
      <c r="F275" t="n">
        <v>37.58205958175041</v>
      </c>
      <c r="G275" t="n">
        <v>165.7824927576705</v>
      </c>
      <c r="H275" t="n">
        <v>85.53652083316324</v>
      </c>
      <c r="I275" t="n">
        <v>21.22883110322586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58.43827643379338</v>
      </c>
      <c r="C276" t="n">
        <v>52.69807220468843</v>
      </c>
      <c r="D276" t="n">
        <v>9.707180107648817</v>
      </c>
      <c r="E276" t="n">
        <v>18.33402159697151</v>
      </c>
      <c r="F276" t="n">
        <v>34.18475583817442</v>
      </c>
      <c r="G276" t="n">
        <v>162.5695589255808</v>
      </c>
      <c r="H276" t="n">
        <v>82.2500319507258</v>
      </c>
      <c r="I276" t="n">
        <v>18.88152611774387</v>
      </c>
      <c r="J276" t="n">
        <v>34.39757946422021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51.40756787797527</v>
      </c>
      <c r="D277" t="n">
        <v>6.988718293505469</v>
      </c>
      <c r="E277" t="n">
        <v>18.60511560541469</v>
      </c>
      <c r="F277" t="n">
        <v>32.65206634468332</v>
      </c>
      <c r="G277" t="n">
        <v>160.1128831486114</v>
      </c>
      <c r="H277" t="n">
        <v>81.84828811061003</v>
      </c>
      <c r="I277" t="n">
        <v>16.07820204569259</v>
      </c>
      <c r="J277" t="n">
        <v>34.81989579562479</v>
      </c>
      <c r="K277" t="n">
        <v>30.56197165710943</v>
      </c>
    </row>
    <row r="278">
      <c r="A278" s="3" t="n">
        <v>45343</v>
      </c>
      <c r="B278" t="n">
        <v>53.36666028039365</v>
      </c>
      <c r="C278" t="n">
        <v>53.07154531689391</v>
      </c>
      <c r="D278" t="n">
        <v>5.655343292395143</v>
      </c>
      <c r="E278" t="n">
        <v>16.890529513094</v>
      </c>
      <c r="F278" t="n">
        <v>26.5698134294478</v>
      </c>
      <c r="G278" t="n">
        <v>159.829281493943</v>
      </c>
      <c r="H278" t="n">
        <v>75.66785003030564</v>
      </c>
      <c r="I278" t="n">
        <v>15.05797233915045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66.6608279123339</v>
      </c>
      <c r="C279" t="n">
        <v>58.1338684204165</v>
      </c>
      <c r="D279" t="n">
        <v>10.11541707921422</v>
      </c>
      <c r="E279" t="n">
        <v>20.13575588324099</v>
      </c>
      <c r="F279" t="n">
        <v>30.16879694083347</v>
      </c>
      <c r="G279" t="n">
        <v>169.6125921932548</v>
      </c>
      <c r="H279" t="n">
        <v>82.81114763805428</v>
      </c>
      <c r="I279" t="n">
        <v>19.67951127031451</v>
      </c>
      <c r="J279" t="n">
        <v>37.41659045659598</v>
      </c>
      <c r="K279" t="n">
        <v>32.84635865584826</v>
      </c>
    </row>
    <row r="280">
      <c r="A280" s="3" t="n">
        <v>45345</v>
      </c>
      <c r="B280" t="n">
        <v>64.42313862689215</v>
      </c>
      <c r="C280" t="n">
        <v>54.46959091308619</v>
      </c>
      <c r="D280" t="n">
        <v>8.042332250287988</v>
      </c>
      <c r="E280" t="n">
        <v>20.95007096287149</v>
      </c>
      <c r="F280" t="n">
        <v>30.13519568336076</v>
      </c>
      <c r="G280" t="n">
        <v>167.1182673373752</v>
      </c>
      <c r="H280" t="n">
        <v>83.62217329642858</v>
      </c>
      <c r="I280" t="n">
        <v>18.05457904979124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62.70972746133499</v>
      </c>
      <c r="C281" t="n">
        <v>51.98443626791904</v>
      </c>
      <c r="D281" t="n">
        <v>6.711807813592174</v>
      </c>
      <c r="E281" t="n">
        <v>16.60983871329549</v>
      </c>
      <c r="F281" t="n">
        <v>27.33112305947851</v>
      </c>
      <c r="G281" t="n">
        <v>165.2814011152175</v>
      </c>
      <c r="H281" t="n">
        <v>75.86800236244858</v>
      </c>
      <c r="I281" t="n">
        <v>15.88689638011864</v>
      </c>
      <c r="J281" t="n">
        <v>25.68965370728702</v>
      </c>
      <c r="K281" t="n">
        <v>31.08408184302074</v>
      </c>
    </row>
    <row r="282">
      <c r="A282" s="3" t="n">
        <v>45349</v>
      </c>
      <c r="B282" t="n">
        <v>57.54763024022469</v>
      </c>
      <c r="C282" t="n">
        <v>53.45698226822621</v>
      </c>
      <c r="D282" t="n">
        <v>6.616472066339307</v>
      </c>
      <c r="E282" t="n">
        <v>11.29554730901619</v>
      </c>
      <c r="F282" t="n">
        <v>22.02900290883438</v>
      </c>
      <c r="G282" t="n">
        <v>159.4101685022273</v>
      </c>
      <c r="H282" t="n">
        <v>73.90104772486983</v>
      </c>
      <c r="I282" t="n">
        <v>17.63074253192926</v>
      </c>
      <c r="J282" t="n">
        <v>18.94331621903429</v>
      </c>
      <c r="K282" t="n">
        <v>29.93007242359698</v>
      </c>
    </row>
    <row r="283">
      <c r="A283" s="3" t="n">
        <v>45350</v>
      </c>
      <c r="B283" t="n">
        <v>56.15138181149211</v>
      </c>
      <c r="C283" t="n">
        <v>55.38039819226084</v>
      </c>
      <c r="D283" t="n">
        <v>8.324030933354765</v>
      </c>
      <c r="E283" t="n">
        <v>12.66837743240814</v>
      </c>
      <c r="F283" t="n">
        <v>21.84073089362641</v>
      </c>
      <c r="G283" t="n">
        <v>151.9936104025373</v>
      </c>
      <c r="H283" t="n">
        <v>72.67407535096825</v>
      </c>
      <c r="I283" t="n">
        <v>19.96625297726034</v>
      </c>
      <c r="J283" t="n">
        <v>18.11696250493993</v>
      </c>
      <c r="K283" t="n">
        <v>27.6899053081128</v>
      </c>
    </row>
    <row r="284">
      <c r="A284" s="3" t="n">
        <v>45351</v>
      </c>
      <c r="B284" t="n">
        <v>53.5145160889878</v>
      </c>
      <c r="C284" t="n">
        <v>55.64182112360092</v>
      </c>
      <c r="D284" t="n">
        <v>7.906447609578127</v>
      </c>
      <c r="E284" t="n">
        <v>9.751279854768203</v>
      </c>
      <c r="F284" t="n">
        <v>19.81185237787855</v>
      </c>
      <c r="G284" t="n">
        <v>152.1874130098603</v>
      </c>
      <c r="H284" t="n">
        <v>71.92176866229035</v>
      </c>
      <c r="I284" t="n">
        <v>19.74527097986471</v>
      </c>
      <c r="J284" t="n">
        <v>15.4806213297308</v>
      </c>
      <c r="K284" t="n">
        <v>27.67619684847895</v>
      </c>
    </row>
    <row r="285">
      <c r="A285" s="3" t="n">
        <v>45352</v>
      </c>
      <c r="B285" t="n">
        <v>52.20062510791526</v>
      </c>
      <c r="C285" t="n">
        <v>55.25547071342034</v>
      </c>
      <c r="D285" t="n">
        <v>7.543284278618101</v>
      </c>
      <c r="E285" t="n">
        <v>9.363965944796803</v>
      </c>
      <c r="F285" t="n">
        <v>21.58517618583895</v>
      </c>
      <c r="G285" t="n">
        <v>156.4572948208322</v>
      </c>
      <c r="H285" t="n">
        <v>74.5400983532973</v>
      </c>
      <c r="I285" t="n">
        <v>20.98268843529754</v>
      </c>
      <c r="J285" t="n">
        <v>16.28571135203995</v>
      </c>
      <c r="K285" t="n">
        <v>29.16376160697411</v>
      </c>
    </row>
    <row r="286">
      <c r="A286" s="3" t="n">
        <v>45355</v>
      </c>
      <c r="B286" t="n">
        <v>50.65964320616525</v>
      </c>
      <c r="C286" t="n">
        <v>56.45839455390178</v>
      </c>
      <c r="D286" t="n">
        <v>7.611822118871769</v>
      </c>
      <c r="E286" t="n">
        <v>9.84516895619385</v>
      </c>
      <c r="F286" t="n">
        <v>21.37732099482681</v>
      </c>
      <c r="G286" t="n">
        <v>161.7341672513006</v>
      </c>
      <c r="H286" t="n">
        <v>69.50548880203715</v>
      </c>
      <c r="I286" t="n">
        <v>22.33223439095482</v>
      </c>
      <c r="J286" t="n">
        <v>17.94976979408136</v>
      </c>
      <c r="K286" t="n">
        <v>32.0030538583942</v>
      </c>
    </row>
    <row r="287">
      <c r="A287" s="3" t="n">
        <v>45356</v>
      </c>
      <c r="B287" t="n">
        <v>45.08959587865402</v>
      </c>
      <c r="C287" t="n">
        <v>54.434352939734</v>
      </c>
      <c r="D287" t="n">
        <v>6.349789602659106</v>
      </c>
      <c r="E287" t="n">
        <v>6.973858871916017</v>
      </c>
      <c r="F287" t="n">
        <v>19.66691722899603</v>
      </c>
      <c r="G287" t="n">
        <v>161.1658915347612</v>
      </c>
      <c r="H287" t="n">
        <v>67.32164555251904</v>
      </c>
      <c r="I287" t="n">
        <v>19.84415470498635</v>
      </c>
      <c r="J287" t="n">
        <v>16.93206315618423</v>
      </c>
      <c r="K287" t="n">
        <v>30.57358483690831</v>
      </c>
    </row>
    <row r="288">
      <c r="A288" s="3" t="n">
        <v>45357</v>
      </c>
      <c r="B288" t="n">
        <v>46.68692709284051</v>
      </c>
      <c r="C288" t="n">
        <v>56.73265588339238</v>
      </c>
      <c r="D288" t="n">
        <v>7.084754517927117</v>
      </c>
      <c r="E288" t="n">
        <v>7.655593740060773</v>
      </c>
      <c r="F288" t="n">
        <v>17.87468412183582</v>
      </c>
      <c r="G288" t="n">
        <v>170.769797918172</v>
      </c>
      <c r="H288" t="n">
        <v>72.32561592894899</v>
      </c>
      <c r="I288" t="n">
        <v>21.88004171316251</v>
      </c>
      <c r="J288" t="n">
        <v>17.81709891245127</v>
      </c>
      <c r="K288" t="n">
        <v>30.75119958756336</v>
      </c>
    </row>
    <row r="289">
      <c r="A289" s="3" t="n">
        <v>45358</v>
      </c>
      <c r="B289" t="n">
        <v>48.58723913436227</v>
      </c>
      <c r="C289" t="n">
        <v>57.67808097364002</v>
      </c>
      <c r="D289" t="n">
        <v>9.943707558327141</v>
      </c>
      <c r="E289" t="n">
        <v>8.547203154827443</v>
      </c>
      <c r="F289" t="n">
        <v>25.48289153540786</v>
      </c>
      <c r="G289" t="n">
        <v>179.7370920578003</v>
      </c>
      <c r="H289" t="n">
        <v>75.0979333938226</v>
      </c>
      <c r="I289" t="n">
        <v>25.74525496947528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47.59051592778965</v>
      </c>
      <c r="C290" t="n">
        <v>58.70406722851367</v>
      </c>
      <c r="D290" t="n">
        <v>10.45742785758532</v>
      </c>
      <c r="E290" t="n">
        <v>9.77081460899285</v>
      </c>
      <c r="F290" t="n">
        <v>24.58937665847938</v>
      </c>
      <c r="G290" t="n">
        <v>172.22206262772</v>
      </c>
      <c r="H290" t="n">
        <v>73.2416072516622</v>
      </c>
      <c r="I290" t="n">
        <v>26.88968219625945</v>
      </c>
      <c r="J290" t="n">
        <v>21.5218493656365</v>
      </c>
      <c r="K290" t="n">
        <v>33.22500209463997</v>
      </c>
    </row>
    <row r="291">
      <c r="A291" s="3" t="n">
        <v>45363</v>
      </c>
      <c r="B291" t="n">
        <v>47.91002906007294</v>
      </c>
      <c r="C291" t="n">
        <v>55.02786490081921</v>
      </c>
      <c r="D291" t="n">
        <v>10.67726513869902</v>
      </c>
      <c r="E291" t="n">
        <v>11.10605956235218</v>
      </c>
      <c r="F291" t="n">
        <v>20.91733813137073</v>
      </c>
      <c r="G291" t="n">
        <v>178.388288541607</v>
      </c>
      <c r="H291" t="n">
        <v>68.69447778654683</v>
      </c>
      <c r="I291" t="n">
        <v>26.26469725979419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47.52107836355959</v>
      </c>
      <c r="C292" t="n">
        <v>53.96113476555791</v>
      </c>
      <c r="D292" t="n">
        <v>12.36600194820776</v>
      </c>
      <c r="E292" t="n">
        <v>11.70386497969522</v>
      </c>
      <c r="F292" t="n">
        <v>19.13648318662267</v>
      </c>
      <c r="G292" t="n">
        <v>171.7167016336068</v>
      </c>
      <c r="H292" t="n">
        <v>68.62046202590683</v>
      </c>
      <c r="I292" t="n">
        <v>27.37933286151188</v>
      </c>
      <c r="J292" t="n">
        <v>19.37324159417093</v>
      </c>
      <c r="K292" t="n">
        <v>30.26047427058334</v>
      </c>
    </row>
    <row r="293">
      <c r="A293" s="3" t="n">
        <v>45365</v>
      </c>
      <c r="B293" t="n">
        <v>45.16886376409923</v>
      </c>
      <c r="C293" t="n">
        <v>56.61908591661433</v>
      </c>
      <c r="D293" t="n">
        <v>14.73055944949406</v>
      </c>
      <c r="E293" t="n">
        <v>13.07646910585396</v>
      </c>
      <c r="F293" t="n">
        <v>22.59940148046897</v>
      </c>
      <c r="G293" t="n">
        <v>185.9772717794588</v>
      </c>
      <c r="H293" t="n">
        <v>72.17542526531955</v>
      </c>
      <c r="I293" t="n">
        <v>28.3783194502395</v>
      </c>
      <c r="J293" t="n">
        <v>23.62865218291197</v>
      </c>
      <c r="K293" t="n">
        <v>32.93754447861848</v>
      </c>
    </row>
    <row r="294">
      <c r="A294" s="3" t="n">
        <v>45366</v>
      </c>
      <c r="B294" t="n">
        <v>43.49847923117793</v>
      </c>
      <c r="C294" t="n">
        <v>52.58925951690472</v>
      </c>
      <c r="D294" t="n">
        <v>11.27376963852358</v>
      </c>
      <c r="E294" t="n">
        <v>9.010692144238908</v>
      </c>
      <c r="F294" t="n">
        <v>19.45703043286402</v>
      </c>
      <c r="G294" t="n">
        <v>178.0609378601557</v>
      </c>
      <c r="H294" t="n">
        <v>74.31739943324376</v>
      </c>
      <c r="I294" t="n">
        <v>27.59986870998108</v>
      </c>
      <c r="J294" t="n">
        <v>22.01187347205062</v>
      </c>
      <c r="K294" t="n">
        <v>31.58162190700819</v>
      </c>
    </row>
    <row r="295">
      <c r="A295" s="3" t="n">
        <v>45369</v>
      </c>
      <c r="B295" t="n">
        <v>35.18497202701811</v>
      </c>
      <c r="C295" t="n">
        <v>53.049760989618</v>
      </c>
      <c r="D295" t="n">
        <v>10.21731430992716</v>
      </c>
      <c r="E295" t="n">
        <v>9.347728951907008</v>
      </c>
      <c r="F295" t="n">
        <v>17.85313502504429</v>
      </c>
      <c r="G295" t="n">
        <v>183.3764811410782</v>
      </c>
      <c r="H295" t="n">
        <v>68.61348742253826</v>
      </c>
      <c r="I295" t="n">
        <v>24.89409842783898</v>
      </c>
      <c r="J295" t="n">
        <v>22.4227671692907</v>
      </c>
      <c r="K295" t="n">
        <v>30.23129154468316</v>
      </c>
    </row>
    <row r="296">
      <c r="A296" s="3" t="n">
        <v>45370</v>
      </c>
      <c r="B296" t="n">
        <v>32.62395523695556</v>
      </c>
      <c r="C296" t="n">
        <v>49.46227040078453</v>
      </c>
      <c r="D296" t="n">
        <v>8.276124478125402</v>
      </c>
      <c r="E296" t="n">
        <v>9.031816345072929</v>
      </c>
      <c r="F296" t="n">
        <v>16.48047030876236</v>
      </c>
      <c r="G296" t="n">
        <v>172.9805706607626</v>
      </c>
      <c r="H296" t="n">
        <v>67.02097834698372</v>
      </c>
      <c r="I296" t="n">
        <v>21.54436420543291</v>
      </c>
      <c r="J296" t="n">
        <v>22.54002975374721</v>
      </c>
      <c r="K296" t="n">
        <v>27.12262553250779</v>
      </c>
    </row>
    <row r="297">
      <c r="A297" s="3" t="n">
        <v>45371</v>
      </c>
      <c r="B297" t="n">
        <v>35.75691141549409</v>
      </c>
      <c r="C297" t="n">
        <v>48.38254004017848</v>
      </c>
      <c r="D297" t="n">
        <v>8.473853902988026</v>
      </c>
      <c r="E297" t="n">
        <v>11.23085293356243</v>
      </c>
      <c r="F297" t="n">
        <v>20.08939275230222</v>
      </c>
      <c r="G297" t="n">
        <v>170.6272486203436</v>
      </c>
      <c r="H297" t="n">
        <v>69.9076925271721</v>
      </c>
      <c r="I297" t="n">
        <v>21.56190131299016</v>
      </c>
      <c r="J297" t="n">
        <v>23.57347307026683</v>
      </c>
      <c r="K297" t="n">
        <v>27.10165448240294</v>
      </c>
    </row>
    <row r="298">
      <c r="A298" s="3" t="n">
        <v>45372</v>
      </c>
      <c r="B298" t="n">
        <v>41.87565085537006</v>
      </c>
      <c r="C298" t="n">
        <v>51.59970024353655</v>
      </c>
      <c r="D298" t="n">
        <v>11.2110847823992</v>
      </c>
      <c r="E298" t="n">
        <v>13.10155436012936</v>
      </c>
      <c r="F298" t="n">
        <v>27.54743798149031</v>
      </c>
      <c r="G298" t="n">
        <v>181.2974542886464</v>
      </c>
      <c r="H298" t="n">
        <v>79.00484757981563</v>
      </c>
      <c r="I298" t="n">
        <v>23.44241069662789</v>
      </c>
      <c r="J298" t="n">
        <v>17.35412786703932</v>
      </c>
      <c r="K298" t="n">
        <v>30.11216149006497</v>
      </c>
    </row>
    <row r="299">
      <c r="A299" s="3" t="n">
        <v>45373</v>
      </c>
      <c r="B299" t="n">
        <v>43.45728580905956</v>
      </c>
      <c r="C299" t="n">
        <v>49.98084325908483</v>
      </c>
      <c r="D299" t="n">
        <v>9.079062955893423</v>
      </c>
      <c r="E299" t="n">
        <v>10.88450436984498</v>
      </c>
      <c r="F299" t="n">
        <v>29.35309987708976</v>
      </c>
      <c r="G299" t="n">
        <v>181.9129315891057</v>
      </c>
      <c r="H299" t="n">
        <v>77.32424414806583</v>
      </c>
      <c r="I299" t="n">
        <v>24.04681546286589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42.6127901655295</v>
      </c>
      <c r="C300" t="n">
        <v>51.01741297664899</v>
      </c>
      <c r="D300" t="n">
        <v>7.93453355400997</v>
      </c>
      <c r="E300" t="n">
        <v>9.615863240350087</v>
      </c>
      <c r="F300" t="n">
        <v>28.52387753245385</v>
      </c>
      <c r="G300" t="n">
        <v>191.5655406297677</v>
      </c>
      <c r="H300" t="n">
        <v>79.95386146526182</v>
      </c>
      <c r="I300" t="n">
        <v>23.6045321254039</v>
      </c>
      <c r="J300" t="n">
        <v>16.75363344772316</v>
      </c>
      <c r="K300" t="n">
        <v>27.97694658813636</v>
      </c>
    </row>
    <row r="301">
      <c r="A301" s="3" t="n">
        <v>45378</v>
      </c>
      <c r="B301" t="n">
        <v>46.29056306725752</v>
      </c>
      <c r="C301" t="n">
        <v>50.47636508464326</v>
      </c>
      <c r="D301" t="n">
        <v>8.486481475196971</v>
      </c>
      <c r="E301" t="n">
        <v>9.500814291290617</v>
      </c>
      <c r="F301" t="n">
        <v>29.73475568306978</v>
      </c>
      <c r="G301" t="n">
        <v>192.348462083569</v>
      </c>
      <c r="H301" t="n">
        <v>82.28427607165642</v>
      </c>
      <c r="I301" t="n">
        <v>22.9721313768181</v>
      </c>
      <c r="J301" t="n">
        <v>16.35269305307552</v>
      </c>
      <c r="K301" t="n">
        <v>26.94305555142353</v>
      </c>
    </row>
    <row r="302">
      <c r="A302" s="3" t="n">
        <v>45379</v>
      </c>
      <c r="B302" t="n">
        <v>43.23661970733683</v>
      </c>
      <c r="C302" t="n">
        <v>45.33294350099089</v>
      </c>
      <c r="D302" t="n">
        <v>8.244936795194846</v>
      </c>
      <c r="E302" t="n">
        <v>6.904292558289482</v>
      </c>
      <c r="F302" t="n">
        <v>29.98589847525317</v>
      </c>
      <c r="G302" t="n">
        <v>188.4973481920896</v>
      </c>
      <c r="H302" t="n">
        <v>72.74403907114046</v>
      </c>
      <c r="I302" t="n">
        <v>24.32802825441733</v>
      </c>
      <c r="J302" t="n">
        <v>14.85776244333625</v>
      </c>
      <c r="K302" t="n">
        <v>27.78855696539493</v>
      </c>
    </row>
    <row r="303">
      <c r="A303" s="3" t="n">
        <v>45383</v>
      </c>
      <c r="B303" t="n">
        <v>47.53616335281967</v>
      </c>
      <c r="C303" t="n">
        <v>48.93588660468873</v>
      </c>
      <c r="D303" t="n">
        <v>9.369620475462504</v>
      </c>
      <c r="E303" t="n">
        <v>5.599225304608013</v>
      </c>
      <c r="F303" t="n">
        <v>38.63104012928016</v>
      </c>
      <c r="G303" t="n">
        <v>195.1035536521116</v>
      </c>
      <c r="H303" t="n">
        <v>76.84198640885515</v>
      </c>
      <c r="I303" t="n">
        <v>27.06422394131973</v>
      </c>
      <c r="J303" t="n">
        <v>16.40551708534648</v>
      </c>
      <c r="K303" t="n">
        <v>32.36668704227632</v>
      </c>
    </row>
    <row r="304">
      <c r="A304" s="3" t="n">
        <v>45384</v>
      </c>
      <c r="B304" t="n">
        <v>51.97687807446221</v>
      </c>
      <c r="C304" t="n">
        <v>47.15629068844653</v>
      </c>
      <c r="D304" t="n">
        <v>9.457979481989675</v>
      </c>
      <c r="E304" t="n">
        <v>6.085885716366812</v>
      </c>
      <c r="F304" t="n">
        <v>41.4165503200658</v>
      </c>
      <c r="G304" t="n">
        <v>195.3089056314927</v>
      </c>
      <c r="H304" t="n">
        <v>78.86822627684018</v>
      </c>
      <c r="I304" t="n">
        <v>27.50424337938804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53.80656848051672</v>
      </c>
      <c r="C305" t="n">
        <v>48.21828303764129</v>
      </c>
      <c r="D305" t="n">
        <v>9.409657502190406</v>
      </c>
      <c r="E305" t="n">
        <v>5.957075237643417</v>
      </c>
      <c r="F305" t="n">
        <v>41.76123687768229</v>
      </c>
      <c r="G305" t="n">
        <v>192.9699355933941</v>
      </c>
      <c r="H305" t="n">
        <v>78.3501599116383</v>
      </c>
      <c r="I305" t="n">
        <v>28.56653488643228</v>
      </c>
      <c r="J305" t="n">
        <v>18.40054120707148</v>
      </c>
      <c r="K305" t="n">
        <v>32.15897118816839</v>
      </c>
    </row>
    <row r="306">
      <c r="A306" s="3" t="n">
        <v>45386</v>
      </c>
      <c r="B306" t="n">
        <v>57.64739504984644</v>
      </c>
      <c r="C306" t="n">
        <v>50.75265415301304</v>
      </c>
      <c r="D306" t="n">
        <v>11.03156129740446</v>
      </c>
      <c r="E306" t="n">
        <v>8.507738916924845</v>
      </c>
      <c r="F306" t="n">
        <v>44.81252931255546</v>
      </c>
      <c r="G306" t="n">
        <v>193.956020106546</v>
      </c>
      <c r="H306" t="n">
        <v>83.58191418302468</v>
      </c>
      <c r="I306" t="n">
        <v>30.64715589608422</v>
      </c>
      <c r="J306" t="n">
        <v>20.69043035537881</v>
      </c>
      <c r="K306" t="n">
        <v>35.1146381566924</v>
      </c>
    </row>
    <row r="307">
      <c r="A307" s="3" t="n">
        <v>45387</v>
      </c>
      <c r="B307" t="n">
        <v>58.69350835853475</v>
      </c>
      <c r="C307" t="n">
        <v>53.33656700602005</v>
      </c>
      <c r="D307" t="n">
        <v>9.975925896647553</v>
      </c>
      <c r="E307" t="n">
        <v>8.349043968013614</v>
      </c>
      <c r="F307" t="n">
        <v>48.3762216301111</v>
      </c>
      <c r="G307" t="n">
        <v>191.8452928454643</v>
      </c>
      <c r="H307" t="n">
        <v>86.38021742310877</v>
      </c>
      <c r="I307" t="n">
        <v>30.03499074379938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58.7071188641471</v>
      </c>
      <c r="C308" t="n">
        <v>52.85689471215684</v>
      </c>
      <c r="D308" t="n">
        <v>9.141349626700833</v>
      </c>
      <c r="E308" t="n">
        <v>8.720844149088002</v>
      </c>
      <c r="F308" t="n">
        <v>46.10678284896528</v>
      </c>
      <c r="G308" t="n">
        <v>183.195155950362</v>
      </c>
      <c r="H308" t="n">
        <v>80.28233301318312</v>
      </c>
      <c r="I308" t="n">
        <v>29.74121556889691</v>
      </c>
      <c r="J308" t="n">
        <v>18.97599059594348</v>
      </c>
      <c r="K308" t="n">
        <v>33.12761016648982</v>
      </c>
    </row>
    <row r="309">
      <c r="A309" s="3" t="n">
        <v>45391</v>
      </c>
      <c r="B309" t="n">
        <v>61.20119441584111</v>
      </c>
      <c r="C309" t="n">
        <v>54.42895009780857</v>
      </c>
      <c r="D309" t="n">
        <v>11.39305692779693</v>
      </c>
      <c r="E309" t="n">
        <v>8.682171439350927</v>
      </c>
      <c r="F309" t="n">
        <v>51.16890320049347</v>
      </c>
      <c r="G309" t="n">
        <v>178.045127091701</v>
      </c>
      <c r="H309" t="n">
        <v>80.33924368100718</v>
      </c>
      <c r="I309" t="n">
        <v>29.15682853597199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58.20228128173919</v>
      </c>
      <c r="C310" t="n">
        <v>50.47780776552651</v>
      </c>
      <c r="D310" t="n">
        <v>11.80067649469541</v>
      </c>
      <c r="E310" t="n">
        <v>7.700770740437335</v>
      </c>
      <c r="F310" t="n">
        <v>46.12592761064283</v>
      </c>
      <c r="G310" t="n">
        <v>174.3316649056467</v>
      </c>
      <c r="H310" t="n">
        <v>75.7878962955829</v>
      </c>
      <c r="I310" t="n">
        <v>29.44817527878361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49.52996681513257</v>
      </c>
      <c r="C311" t="n">
        <v>46.31929590232873</v>
      </c>
      <c r="D311" t="n">
        <v>6.73921468946459</v>
      </c>
      <c r="E311" t="n">
        <v>3.92719337928098</v>
      </c>
      <c r="F311" t="n">
        <v>39.86975984252599</v>
      </c>
      <c r="G311" t="n">
        <v>167.6138659268696</v>
      </c>
      <c r="H311" t="n">
        <v>74.04611562498175</v>
      </c>
      <c r="I311" t="n">
        <v>27.27560513273522</v>
      </c>
      <c r="J311" t="n">
        <v>16.93025311930483</v>
      </c>
      <c r="K311" t="n">
        <v>29.1591870421954</v>
      </c>
    </row>
    <row r="312">
      <c r="A312" s="3" t="n">
        <v>45397</v>
      </c>
      <c r="B312" t="n">
        <v>42.28165234234616</v>
      </c>
      <c r="C312" t="n">
        <v>43.03708038396066</v>
      </c>
      <c r="D312" t="n">
        <v>6.825084991624419</v>
      </c>
      <c r="E312" t="n">
        <v>2.787016086182614</v>
      </c>
      <c r="F312" t="n">
        <v>36.76029303070148</v>
      </c>
      <c r="G312" t="n">
        <v>161.9314172715991</v>
      </c>
      <c r="H312" t="n">
        <v>75.84083388426264</v>
      </c>
      <c r="I312" t="n">
        <v>25.59192580107112</v>
      </c>
      <c r="J312" t="n">
        <v>14.59170192103005</v>
      </c>
      <c r="K312" t="n">
        <v>25.10657310305728</v>
      </c>
    </row>
    <row r="313">
      <c r="A313" s="3" t="n">
        <v>45398</v>
      </c>
      <c r="B313" t="n">
        <v>29.69649214045717</v>
      </c>
      <c r="C313" t="n">
        <v>38.75092195862084</v>
      </c>
      <c r="D313" t="n">
        <v>1.999610295528376</v>
      </c>
      <c r="E313" t="n">
        <v>-2.391572110197671</v>
      </c>
      <c r="F313" t="n">
        <v>30.52397146335717</v>
      </c>
      <c r="G313" t="n">
        <v>156.161512607558</v>
      </c>
      <c r="H313" t="n">
        <v>70.99573478924333</v>
      </c>
      <c r="I313" t="n">
        <v>21.89617479129971</v>
      </c>
      <c r="J313" t="n">
        <v>12.40330407605401</v>
      </c>
      <c r="K313" t="n">
        <v>21.51621418776062</v>
      </c>
    </row>
    <row r="314">
      <c r="A314" s="3" t="n">
        <v>45400</v>
      </c>
      <c r="B314" t="n">
        <v>32.18504490081742</v>
      </c>
      <c r="C314" t="n">
        <v>40.21100631659624</v>
      </c>
      <c r="D314" t="n">
        <v>2.464530421411371</v>
      </c>
      <c r="E314" t="n">
        <v>-0.4335040935213197</v>
      </c>
      <c r="F314" t="n">
        <v>33.7200423370648</v>
      </c>
      <c r="G314" t="n">
        <v>152.7261574270927</v>
      </c>
      <c r="H314" t="n">
        <v>70.48152075284742</v>
      </c>
      <c r="I314" t="n">
        <v>22.27712628316836</v>
      </c>
      <c r="J314" t="n">
        <v>11.97605810238982</v>
      </c>
      <c r="K314" t="n">
        <v>21.45032797141424</v>
      </c>
    </row>
    <row r="315">
      <c r="A315" s="3" t="n">
        <v>45401</v>
      </c>
      <c r="B315" t="n">
        <v>27.97401971361257</v>
      </c>
      <c r="C315" t="n">
        <v>36.95033732114608</v>
      </c>
      <c r="D315" t="n">
        <v>1.480134700602198</v>
      </c>
      <c r="E315" t="n">
        <v>-1.7066271901654</v>
      </c>
      <c r="F315" t="n">
        <v>29.23861859789598</v>
      </c>
      <c r="G315" t="n">
        <v>144.9850907655618</v>
      </c>
      <c r="H315" t="n">
        <v>71.44461172096356</v>
      </c>
      <c r="I315" t="n">
        <v>19.55853691531435</v>
      </c>
      <c r="J315" t="n">
        <v>11.82121599085453</v>
      </c>
      <c r="K315" t="n">
        <v>21.54179119517568</v>
      </c>
    </row>
    <row r="316">
      <c r="A316" s="3" t="n">
        <v>45404</v>
      </c>
      <c r="B316" t="n">
        <v>29.31892300389283</v>
      </c>
      <c r="C316" t="n">
        <v>40.74545765319419</v>
      </c>
      <c r="D316" t="n">
        <v>4.597759792695544</v>
      </c>
      <c r="E316" t="n">
        <v>-0.8599015107990327</v>
      </c>
      <c r="F316" t="n">
        <v>27.69314570604491</v>
      </c>
      <c r="G316" t="n">
        <v>144.3718745291661</v>
      </c>
      <c r="H316" t="n">
        <v>56.80614260586005</v>
      </c>
      <c r="I316" t="n">
        <v>22.6221394809736</v>
      </c>
      <c r="J316" t="n">
        <v>14.09757870332724</v>
      </c>
      <c r="K316" t="n">
        <v>25.04667727172636</v>
      </c>
    </row>
    <row r="317">
      <c r="A317" s="3" t="n">
        <v>45405</v>
      </c>
      <c r="B317" t="n">
        <v>30.3243026746048</v>
      </c>
      <c r="C317" t="n">
        <v>41.75959897426799</v>
      </c>
      <c r="D317" t="n">
        <v>3.669229248829531</v>
      </c>
      <c r="E317" t="n">
        <v>-1.006299775980213</v>
      </c>
      <c r="F317" t="n">
        <v>26.53418487151889</v>
      </c>
      <c r="G317" t="n">
        <v>136.1177724905214</v>
      </c>
      <c r="H317" t="n">
        <v>56.64499402847471</v>
      </c>
      <c r="I317" t="n">
        <v>21.88639093434865</v>
      </c>
      <c r="J317" t="n">
        <v>12.17100822793826</v>
      </c>
      <c r="K317" t="n">
        <v>24.43517345496489</v>
      </c>
    </row>
    <row r="318">
      <c r="A318" s="3" t="n">
        <v>45406</v>
      </c>
      <c r="B318" t="n">
        <v>30.88746078745701</v>
      </c>
      <c r="C318" t="n">
        <v>44.03465401234698</v>
      </c>
      <c r="D318" t="n">
        <v>5.72621473805881</v>
      </c>
      <c r="E318" t="n">
        <v>2.93039721895052</v>
      </c>
      <c r="F318" t="n">
        <v>30.07142284553177</v>
      </c>
      <c r="G318" t="n">
        <v>137.2750299642335</v>
      </c>
      <c r="H318" t="n">
        <v>59.18416844268046</v>
      </c>
      <c r="I318" t="n">
        <v>22.50869255064207</v>
      </c>
      <c r="J318" t="n">
        <v>13.1613338524571</v>
      </c>
      <c r="K318" t="n">
        <v>25.13734507902938</v>
      </c>
    </row>
    <row r="319">
      <c r="A319" s="3" t="n">
        <v>45407</v>
      </c>
      <c r="B319" t="n">
        <v>35.95387577196853</v>
      </c>
      <c r="C319" t="n">
        <v>50.62585741371998</v>
      </c>
      <c r="D319" t="n">
        <v>17.35299975893145</v>
      </c>
      <c r="E319" t="n">
        <v>8.234593200866481</v>
      </c>
      <c r="F319" t="n">
        <v>31.81591179169361</v>
      </c>
      <c r="G319" t="n">
        <v>131.7644687216171</v>
      </c>
      <c r="H319" t="n">
        <v>64.54234629100037</v>
      </c>
      <c r="I319" t="n">
        <v>25.12138101920485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32.37466816494447</v>
      </c>
      <c r="C320" t="n">
        <v>44.58802509767481</v>
      </c>
      <c r="D320" t="n">
        <v>16.58673683356107</v>
      </c>
      <c r="E320" t="n">
        <v>12.17826862651616</v>
      </c>
      <c r="F320" t="n">
        <v>32.28463019804333</v>
      </c>
      <c r="G320" t="n">
        <v>141.7041419674882</v>
      </c>
      <c r="H320" t="n">
        <v>57.31275118408821</v>
      </c>
      <c r="I320" t="n">
        <v>24.46625601446906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34.91924725646429</v>
      </c>
      <c r="C321" t="n">
        <v>39.40266039505536</v>
      </c>
      <c r="D321" t="n">
        <v>19.53049429061433</v>
      </c>
      <c r="E321" t="n">
        <v>14.43209073189733</v>
      </c>
      <c r="F321" t="n">
        <v>34.72654380305198</v>
      </c>
      <c r="G321" t="n">
        <v>141.1379972060903</v>
      </c>
      <c r="H321" t="n">
        <v>57.59985266419554</v>
      </c>
      <c r="I321" t="n">
        <v>27.73628495812062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35.89475101630404</v>
      </c>
      <c r="C322" t="n">
        <v>37.47152211511033</v>
      </c>
      <c r="D322" t="n">
        <v>19.19876068591799</v>
      </c>
      <c r="E322" t="n">
        <v>14.6662598525795</v>
      </c>
      <c r="F322" t="n">
        <v>35.20433461143846</v>
      </c>
      <c r="G322" t="n">
        <v>145.4063564030078</v>
      </c>
      <c r="H322" t="n">
        <v>58.3601478105962</v>
      </c>
      <c r="I322" t="n">
        <v>25.48354807496065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32.16492810812071</v>
      </c>
      <c r="C323" t="n">
        <v>35.38392137959283</v>
      </c>
      <c r="D323" t="n">
        <v>18.30492564318009</v>
      </c>
      <c r="E323" t="n">
        <v>13.8390643588542</v>
      </c>
      <c r="F323" t="n">
        <v>35.31998610756544</v>
      </c>
      <c r="G323" t="n">
        <v>149.6559747831168</v>
      </c>
      <c r="H323" t="n">
        <v>59.77739328969196</v>
      </c>
      <c r="I323" t="n">
        <v>24.63435034422705</v>
      </c>
      <c r="J323" t="n">
        <v>31.57651317732417</v>
      </c>
      <c r="K323" t="n">
        <v>24.54163275342653</v>
      </c>
    </row>
    <row r="324">
      <c r="A324" s="3" t="n">
        <v>45415</v>
      </c>
      <c r="B324" t="n">
        <v>16.96899962196348</v>
      </c>
      <c r="C324" t="n">
        <v>33.47632284949218</v>
      </c>
      <c r="D324" t="n">
        <v>18.5610840820225</v>
      </c>
      <c r="E324" t="n">
        <v>12.51061317027371</v>
      </c>
      <c r="F324" t="n">
        <v>33.68895936610865</v>
      </c>
      <c r="G324" t="n">
        <v>142.3921157610532</v>
      </c>
      <c r="H324" t="n">
        <v>52.85327383692717</v>
      </c>
      <c r="I324" t="n">
        <v>23.44754142129071</v>
      </c>
      <c r="J324" t="n">
        <v>28.91931041870857</v>
      </c>
      <c r="K324" t="n">
        <v>21.26613163859052</v>
      </c>
    </row>
    <row r="325">
      <c r="A325" s="3" t="n">
        <v>45418</v>
      </c>
      <c r="B325" t="n">
        <v>14.0317335876351</v>
      </c>
      <c r="C325" t="n">
        <v>34.61735441039151</v>
      </c>
      <c r="D325" t="n">
        <v>19.50114997534447</v>
      </c>
      <c r="E325" t="n">
        <v>13.68811137408268</v>
      </c>
      <c r="F325" t="n">
        <v>34.1499692774421</v>
      </c>
      <c r="G325" t="n">
        <v>144.7563464516921</v>
      </c>
      <c r="H325" t="n">
        <v>53.1323210905112</v>
      </c>
      <c r="I325" t="n">
        <v>25.89402994293912</v>
      </c>
      <c r="J325" t="n">
        <v>31.32368193215316</v>
      </c>
      <c r="K325" t="n">
        <v>22.35543661437525</v>
      </c>
    </row>
    <row r="326">
      <c r="A326" s="3" t="n">
        <v>45419</v>
      </c>
      <c r="B326" t="n">
        <v>13.79123274167278</v>
      </c>
      <c r="C326" t="n">
        <v>32.11093945019836</v>
      </c>
      <c r="D326" t="n">
        <v>20.50174807507896</v>
      </c>
      <c r="E326" t="n">
        <v>14.29480613441958</v>
      </c>
      <c r="F326" t="n">
        <v>33.41422675369179</v>
      </c>
      <c r="G326" t="n">
        <v>142.8471958506535</v>
      </c>
      <c r="H326" t="n">
        <v>51.6080749198419</v>
      </c>
      <c r="I326" t="n">
        <v>26.86823169419807</v>
      </c>
      <c r="J326" t="n">
        <v>34.56013933199127</v>
      </c>
      <c r="K326" t="n">
        <v>24.11942434775989</v>
      </c>
    </row>
    <row r="327">
      <c r="A327" s="3" t="n">
        <v>45420</v>
      </c>
      <c r="B327" t="n">
        <v>10.52837220744043</v>
      </c>
      <c r="C327" t="n">
        <v>29.69992746122665</v>
      </c>
      <c r="D327" t="n">
        <v>17.56927378537916</v>
      </c>
      <c r="E327" t="n">
        <v>10.39906061167897</v>
      </c>
      <c r="F327" t="n">
        <v>31.2070691992566</v>
      </c>
      <c r="G327" t="n">
        <v>139.7696227117559</v>
      </c>
      <c r="H327" t="n">
        <v>49.0760137064969</v>
      </c>
      <c r="I327" t="n">
        <v>27.21017218387754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4.395190945804206</v>
      </c>
      <c r="C328" t="n">
        <v>29.00292554148704</v>
      </c>
      <c r="D328" t="n">
        <v>17.96305500419357</v>
      </c>
      <c r="E328" t="n">
        <v>6.641008807150262</v>
      </c>
      <c r="F328" t="n">
        <v>27.29127785539507</v>
      </c>
      <c r="G328" t="n">
        <v>133.0830825777006</v>
      </c>
      <c r="H328" t="n">
        <v>42.94040695396808</v>
      </c>
      <c r="I328" t="n">
        <v>25.44276269806112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9.775679776889955</v>
      </c>
      <c r="C329" t="n">
        <v>28.21099986154401</v>
      </c>
      <c r="D329" t="n">
        <v>14.50492195042561</v>
      </c>
      <c r="E329" t="n">
        <v>2.501012811720171</v>
      </c>
      <c r="F329" t="n">
        <v>23.10254425775569</v>
      </c>
      <c r="G329" t="n">
        <v>129.1315080784739</v>
      </c>
      <c r="H329" t="n">
        <v>42.95211188794175</v>
      </c>
      <c r="I329" t="n">
        <v>23.33689112353883</v>
      </c>
      <c r="J329" t="n">
        <v>24.49830577774241</v>
      </c>
      <c r="K329" t="n">
        <v>16.59937391318373</v>
      </c>
    </row>
    <row r="330">
      <c r="A330" s="3" t="n">
        <v>45425</v>
      </c>
      <c r="B330" t="n">
        <v>12.33946821105669</v>
      </c>
      <c r="C330" t="n">
        <v>28.92816039187263</v>
      </c>
      <c r="D330" t="n">
        <v>15.13647241921039</v>
      </c>
      <c r="E330" t="n">
        <v>3.328949234295719</v>
      </c>
      <c r="F330" t="n">
        <v>24.97724884911645</v>
      </c>
      <c r="G330" t="n">
        <v>133.4245804003827</v>
      </c>
      <c r="H330" t="n">
        <v>46.4488537124415</v>
      </c>
      <c r="I330" t="n">
        <v>26.59743253395373</v>
      </c>
      <c r="J330" t="n">
        <v>25.9224548163745</v>
      </c>
      <c r="K330" t="n">
        <v>17.60940608759265</v>
      </c>
    </row>
    <row r="331">
      <c r="A331" s="3" t="n">
        <v>45426</v>
      </c>
      <c r="B331" t="n">
        <v>12.78958370159362</v>
      </c>
      <c r="C331" t="n">
        <v>28.77390730745679</v>
      </c>
      <c r="D331" t="n">
        <v>14.8394420001509</v>
      </c>
      <c r="E331" t="n">
        <v>4.187345429856393</v>
      </c>
      <c r="F331" t="n">
        <v>28.12342836042028</v>
      </c>
      <c r="G331" t="n">
        <v>132.8256465086297</v>
      </c>
      <c r="H331" t="n">
        <v>47.8922770351996</v>
      </c>
      <c r="I331" t="n">
        <v>23.51825387392339</v>
      </c>
      <c r="J331" t="n">
        <v>26.55230863873486</v>
      </c>
      <c r="K331" t="n">
        <v>19.18771403490811</v>
      </c>
    </row>
    <row r="332">
      <c r="A332" s="3" t="n">
        <v>45427</v>
      </c>
      <c r="B332" t="n">
        <v>14.29053830929901</v>
      </c>
      <c r="C332" t="n">
        <v>31.31376433489967</v>
      </c>
      <c r="D332" t="n">
        <v>15.77012634473649</v>
      </c>
      <c r="E332" t="n">
        <v>4.819545865769159</v>
      </c>
      <c r="F332" t="n">
        <v>28.31354979152449</v>
      </c>
      <c r="G332" t="n">
        <v>133.0636422801642</v>
      </c>
      <c r="H332" t="n">
        <v>51.32976790038721</v>
      </c>
      <c r="I332" t="n">
        <v>22.47939493563857</v>
      </c>
      <c r="J332" t="n">
        <v>27.55728261247998</v>
      </c>
      <c r="K332" t="n">
        <v>21.05361956968237</v>
      </c>
    </row>
    <row r="333">
      <c r="A333" s="3" t="n">
        <v>45428</v>
      </c>
      <c r="B333" t="n">
        <v>15.96310278405777</v>
      </c>
      <c r="C333" t="n">
        <v>30.3222168594008</v>
      </c>
      <c r="D333" t="n">
        <v>17.88470591006783</v>
      </c>
      <c r="E333" t="n">
        <v>6.854739908383367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16.49807450053593</v>
      </c>
      <c r="C334" t="n">
        <v>28.48884444098443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52.06722382332843</v>
      </c>
      <c r="I334" t="n">
        <v>19.94655033539248</v>
      </c>
      <c r="J334" t="n">
        <v>29.22841648088321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29.41126020061728</v>
      </c>
      <c r="D335" t="n">
        <v>16.54373531625022</v>
      </c>
      <c r="E335" t="n">
        <v>4.17556540749553</v>
      </c>
      <c r="F335" t="n">
        <v>30.56802905568736</v>
      </c>
      <c r="G335" t="n">
        <v>126.5042710796093</v>
      </c>
      <c r="H335" t="n">
        <v>51.69247552859202</v>
      </c>
      <c r="I335" t="n">
        <v>19.38262234951484</v>
      </c>
      <c r="J335" t="n">
        <v>31.26653299277933</v>
      </c>
      <c r="K335" t="n">
        <v>20.3603836440746</v>
      </c>
    </row>
    <row r="336">
      <c r="A336" s="3" t="n">
        <v>45434</v>
      </c>
      <c r="B336" t="n">
        <v>20.83480908621686</v>
      </c>
      <c r="C336" t="n">
        <v>28.35565226363466</v>
      </c>
      <c r="D336" t="n">
        <v>18.89477986884902</v>
      </c>
      <c r="E336" t="n">
        <v>3.732903511390773</v>
      </c>
      <c r="F336" t="n">
        <v>29.84748503895909</v>
      </c>
      <c r="G336" t="n">
        <v>122.4009534668192</v>
      </c>
      <c r="H336" t="n">
        <v>51.21107536071055</v>
      </c>
      <c r="I336" t="n">
        <v>19.92105471534411</v>
      </c>
      <c r="J336" t="n">
        <v>32.1763532898167</v>
      </c>
      <c r="K336" t="n">
        <v>20.18296612966306</v>
      </c>
    </row>
    <row r="337">
      <c r="A337" s="3" t="n">
        <v>45435</v>
      </c>
      <c r="B337" t="n">
        <v>25.88575691435626</v>
      </c>
      <c r="C337" t="n">
        <v>28.48533278544734</v>
      </c>
      <c r="D337" t="n">
        <v>21.38650293239537</v>
      </c>
      <c r="E337" t="n">
        <v>4.290206410768294</v>
      </c>
      <c r="F337" t="n">
        <v>32.87420140545871</v>
      </c>
      <c r="G337" t="n">
        <v>121.5383451470865</v>
      </c>
      <c r="H337" t="n">
        <v>54.70417818718354</v>
      </c>
      <c r="I337" t="n">
        <v>22.13620293000331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25.43819442744086</v>
      </c>
      <c r="C338" t="n">
        <v>27.19924122804576</v>
      </c>
      <c r="D338" t="n">
        <v>19.52244307481214</v>
      </c>
      <c r="E338" t="n">
        <v>4.029857316494456</v>
      </c>
      <c r="F338" t="n">
        <v>31.63353958016069</v>
      </c>
      <c r="G338" t="n">
        <v>120.0146890116788</v>
      </c>
      <c r="H338" t="n">
        <v>52.83579524987596</v>
      </c>
      <c r="I338" t="n">
        <v>21.47165108831015</v>
      </c>
      <c r="J338" t="n">
        <v>28.80029906079364</v>
      </c>
      <c r="K338" t="n">
        <v>20.45075647627728</v>
      </c>
    </row>
    <row r="339">
      <c r="A339" s="3" t="n">
        <v>45439</v>
      </c>
      <c r="B339" t="n">
        <v>27.08745543334634</v>
      </c>
      <c r="C339" t="n">
        <v>29.02696127316135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59.73095051164177</v>
      </c>
      <c r="I339" t="n">
        <v>21.2788410528929</v>
      </c>
      <c r="J339" t="n">
        <v>30.46358228152371</v>
      </c>
      <c r="K339" t="n">
        <v>17.1766149124619</v>
      </c>
    </row>
    <row r="340">
      <c r="A340" s="3" t="n">
        <v>45440</v>
      </c>
      <c r="B340" t="n">
        <v>23.95921278607187</v>
      </c>
      <c r="C340" t="n">
        <v>31.4597005869911</v>
      </c>
      <c r="D340" t="n">
        <v>20.78055800684302</v>
      </c>
      <c r="E340" t="n">
        <v>4.297242086379227</v>
      </c>
      <c r="F340" t="n">
        <v>32.46633695927233</v>
      </c>
      <c r="G340" t="n">
        <v>118.886692121627</v>
      </c>
      <c r="H340" t="n">
        <v>54.9269562257922</v>
      </c>
      <c r="I340" t="n">
        <v>22.91903024629047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24.07714095095603</v>
      </c>
      <c r="C341" t="n">
        <v>30.29805746291741</v>
      </c>
      <c r="D341" t="n">
        <v>19.54131959625835</v>
      </c>
      <c r="E341" t="n">
        <v>4.786430761675953</v>
      </c>
      <c r="F341" t="n">
        <v>30.36279288464052</v>
      </c>
      <c r="G341" t="n">
        <v>122.0636731878753</v>
      </c>
      <c r="H341" t="n">
        <v>55.02448817623679</v>
      </c>
      <c r="I341" t="n">
        <v>22.09538921223735</v>
      </c>
      <c r="J341" t="n">
        <v>27.24315850373091</v>
      </c>
      <c r="K341" t="n">
        <v>18.07667736315253</v>
      </c>
    </row>
    <row r="342">
      <c r="A342" s="3" t="n">
        <v>45442</v>
      </c>
      <c r="B342" t="n">
        <v>18.56054886294145</v>
      </c>
      <c r="C342" t="n">
        <v>26.44278510358822</v>
      </c>
      <c r="D342" t="n">
        <v>15.48276361945844</v>
      </c>
      <c r="E342" t="n">
        <v>0.5508150309351478</v>
      </c>
      <c r="F342" t="n">
        <v>24.56266223781536</v>
      </c>
      <c r="G342" t="n">
        <v>115.6328245735035</v>
      </c>
      <c r="H342" t="n">
        <v>45.10701635640395</v>
      </c>
      <c r="I342" t="n">
        <v>19.07119328211744</v>
      </c>
      <c r="J342" t="n">
        <v>20.04843067964046</v>
      </c>
      <c r="K342" t="n">
        <v>13.38214743880539</v>
      </c>
    </row>
    <row r="343">
      <c r="A343" s="3" t="n">
        <v>45443</v>
      </c>
      <c r="B343" t="n">
        <v>15.43843471891384</v>
      </c>
      <c r="C343" t="n">
        <v>22.95680264190982</v>
      </c>
      <c r="D343" t="n">
        <v>13.95123580425548</v>
      </c>
      <c r="E343" t="n">
        <v>-4.613287833302804</v>
      </c>
      <c r="F343" t="n">
        <v>19.12424099493102</v>
      </c>
      <c r="G343" t="n">
        <v>115.0644275191425</v>
      </c>
      <c r="H343" t="n">
        <v>36.4431358662636</v>
      </c>
      <c r="I343" t="n">
        <v>14.30465943532717</v>
      </c>
      <c r="J343" t="n">
        <v>15.37302839934143</v>
      </c>
      <c r="K343" t="n">
        <v>10.9626232071623</v>
      </c>
    </row>
    <row r="344">
      <c r="A344" s="3" t="n">
        <v>45446</v>
      </c>
      <c r="B344" t="n">
        <v>18.29577455818112</v>
      </c>
      <c r="C344" t="n">
        <v>23.43856750302578</v>
      </c>
      <c r="D344" t="n">
        <v>13.23523027994302</v>
      </c>
      <c r="E344" t="n">
        <v>-3.161990618006005</v>
      </c>
      <c r="F344" t="n">
        <v>20.93735582133171</v>
      </c>
      <c r="G344" t="n">
        <v>118.8511896652826</v>
      </c>
      <c r="H344" t="n">
        <v>39.57820309372886</v>
      </c>
      <c r="I344" t="n">
        <v>15.35565190106862</v>
      </c>
      <c r="J344" t="n">
        <v>18.45639926149085</v>
      </c>
      <c r="K344" t="n">
        <v>11.9193152178702</v>
      </c>
    </row>
    <row r="345">
      <c r="A345" s="3" t="n">
        <v>45447</v>
      </c>
      <c r="B345" t="n">
        <v>18.47639649929702</v>
      </c>
      <c r="C345" t="n">
        <v>21.90851636484787</v>
      </c>
      <c r="D345" t="n">
        <v>12.36957688806422</v>
      </c>
      <c r="E345" t="n">
        <v>-2.923033400322572</v>
      </c>
      <c r="F345" t="n">
        <v>19.95519413138338</v>
      </c>
      <c r="G345" t="n">
        <v>110.4717285238628</v>
      </c>
      <c r="H345" t="n">
        <v>36.10542192059982</v>
      </c>
      <c r="I345" t="n">
        <v>15.51344203432845</v>
      </c>
      <c r="J345" t="n">
        <v>16.995827223015</v>
      </c>
      <c r="K345" t="n">
        <v>9.8534986418644</v>
      </c>
    </row>
    <row r="346">
      <c r="A346" s="3" t="n">
        <v>45448</v>
      </c>
      <c r="B346" t="n">
        <v>21.15267537978291</v>
      </c>
      <c r="C346" t="n">
        <v>25.2073313759291</v>
      </c>
      <c r="D346" t="n">
        <v>14.80463425391047</v>
      </c>
      <c r="E346" t="n">
        <v>-3.388398698306194</v>
      </c>
      <c r="F346" t="n">
        <v>25.41540373341977</v>
      </c>
      <c r="G346" t="n">
        <v>123.5877523460912</v>
      </c>
      <c r="H346" t="n">
        <v>43.11663885482615</v>
      </c>
      <c r="I346" t="n">
        <v>16.83974249643816</v>
      </c>
      <c r="J346" t="n">
        <v>19.67219610927202</v>
      </c>
      <c r="K346" t="n">
        <v>14.80915886453207</v>
      </c>
    </row>
    <row r="347">
      <c r="A347" s="3" t="n">
        <v>45449</v>
      </c>
      <c r="B347" t="n">
        <v>18.63454756217557</v>
      </c>
      <c r="C347" t="n">
        <v>27.56851316225293</v>
      </c>
      <c r="D347" t="n">
        <v>17.01314074771398</v>
      </c>
      <c r="E347" t="n">
        <v>-2.88387596690336</v>
      </c>
      <c r="F347" t="n">
        <v>26.68239591268893</v>
      </c>
      <c r="G347" t="n">
        <v>134.3531493675553</v>
      </c>
      <c r="H347" t="n">
        <v>46.40929401006151</v>
      </c>
      <c r="I347" t="n">
        <v>18.18753159923636</v>
      </c>
      <c r="J347" t="n">
        <v>22.58842925992504</v>
      </c>
      <c r="K347" t="n">
        <v>15.00702082418117</v>
      </c>
    </row>
    <row r="348">
      <c r="A348" s="3" t="n">
        <v>45450</v>
      </c>
      <c r="B348" t="n">
        <v>24.71917658210738</v>
      </c>
      <c r="C348" t="n">
        <v>32.18052448236619</v>
      </c>
      <c r="D348" t="n">
        <v>22.17202478768085</v>
      </c>
      <c r="E348" t="n">
        <v>0.9423442136287541</v>
      </c>
      <c r="F348" t="n">
        <v>28.9835303412763</v>
      </c>
      <c r="G348" t="n">
        <v>142.5705494783307</v>
      </c>
      <c r="H348" t="n">
        <v>54.0926436745927</v>
      </c>
      <c r="I348" t="n">
        <v>20.45777093432317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20.41982531007886</v>
      </c>
      <c r="C349" t="n">
        <v>29.89019860769933</v>
      </c>
      <c r="D349" t="n">
        <v>18.62256914104212</v>
      </c>
      <c r="E349" t="n">
        <v>-0.6001996165405421</v>
      </c>
      <c r="F349" t="n">
        <v>24.50147526102273</v>
      </c>
      <c r="G349" t="n">
        <v>141.5925136872777</v>
      </c>
      <c r="H349" t="n">
        <v>48.92218623671063</v>
      </c>
      <c r="I349" t="n">
        <v>19.5167105907148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15.33637019220127</v>
      </c>
      <c r="C350" t="n">
        <v>29.75366432878017</v>
      </c>
      <c r="D350" t="n">
        <v>18.80423402221003</v>
      </c>
      <c r="E350" t="n">
        <v>-0.7403707458836117</v>
      </c>
      <c r="F350" t="n">
        <v>26.15287183976869</v>
      </c>
      <c r="G350" t="n">
        <v>139.5421662908212</v>
      </c>
      <c r="H350" t="n">
        <v>46.55065744216385</v>
      </c>
      <c r="I350" t="n">
        <v>20.28069692932453</v>
      </c>
      <c r="J350" t="n">
        <v>25.47596536557015</v>
      </c>
      <c r="K350" t="n">
        <v>18.18786388376863</v>
      </c>
    </row>
    <row r="351">
      <c r="A351" s="3" t="n">
        <v>45455</v>
      </c>
      <c r="B351" t="n">
        <v>15.23264720487447</v>
      </c>
      <c r="C351" t="n">
        <v>31.02342811685246</v>
      </c>
      <c r="D351" t="n">
        <v>17.85898809568241</v>
      </c>
      <c r="E351" t="n">
        <v>0.8090480930745825</v>
      </c>
      <c r="F351" t="n">
        <v>24.52115899418421</v>
      </c>
      <c r="G351" t="n">
        <v>149.3591243868582</v>
      </c>
      <c r="H351" t="n">
        <v>46.98508939659609</v>
      </c>
      <c r="I351" t="n">
        <v>18.40040251090134</v>
      </c>
      <c r="J351" t="n">
        <v>26.8456058752188</v>
      </c>
      <c r="K351" t="n">
        <v>17.38107173661434</v>
      </c>
    </row>
    <row r="352">
      <c r="A352" s="3" t="n">
        <v>45456</v>
      </c>
      <c r="B352" t="n">
        <v>16.5930139179773</v>
      </c>
      <c r="C352" t="n">
        <v>32.0761215073377</v>
      </c>
      <c r="D352" t="n">
        <v>18.82714314370342</v>
      </c>
      <c r="E352" t="n">
        <v>2.254409637058208</v>
      </c>
      <c r="F352" t="n">
        <v>25.01368621377993</v>
      </c>
      <c r="G352" t="n">
        <v>175.6892594492702</v>
      </c>
      <c r="H352" t="n">
        <v>46.27404160077477</v>
      </c>
      <c r="I352" t="n">
        <v>20.50430726855432</v>
      </c>
      <c r="J352" t="n">
        <v>28.28060752925126</v>
      </c>
      <c r="K352" t="n">
        <v>19.42936327143896</v>
      </c>
    </row>
    <row r="353">
      <c r="A353" s="3" t="n">
        <v>45457</v>
      </c>
      <c r="B353" t="n">
        <v>14.97077375693687</v>
      </c>
      <c r="C353" t="n">
        <v>30.73432382264287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46.05981362502962</v>
      </c>
      <c r="I353" t="n">
        <v>19.67648065869079</v>
      </c>
      <c r="J353" t="n">
        <v>28.23430217387475</v>
      </c>
      <c r="K353" t="n">
        <v>18.38652364631827</v>
      </c>
    </row>
    <row r="354">
      <c r="A354" s="3" t="n">
        <v>45461</v>
      </c>
      <c r="B354" t="n">
        <v>21.21841415264634</v>
      </c>
      <c r="C354" t="n">
        <v>32.42466329223357</v>
      </c>
      <c r="D354" t="n">
        <v>21.02859169586202</v>
      </c>
      <c r="E354" t="n">
        <v>5.420595622801128</v>
      </c>
      <c r="F354" t="n">
        <v>29.65626193501782</v>
      </c>
      <c r="G354" t="n">
        <v>180.0408177006311</v>
      </c>
      <c r="H354" t="n">
        <v>55.78376675335066</v>
      </c>
      <c r="I354" t="n">
        <v>21.23347524123742</v>
      </c>
      <c r="J354" t="n">
        <v>30.95177346505209</v>
      </c>
      <c r="K354" t="n">
        <v>23.24015049493773</v>
      </c>
    </row>
    <row r="355">
      <c r="A355" s="3" t="n">
        <v>45462</v>
      </c>
      <c r="B355" t="n">
        <v>23.00591541408039</v>
      </c>
      <c r="C355" t="n">
        <v>33.16854201052011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19.23618345772899</v>
      </c>
      <c r="J355" t="n">
        <v>30.75008935526737</v>
      </c>
      <c r="K355" t="n">
        <v>23.33844927575086</v>
      </c>
    </row>
    <row r="356">
      <c r="A356" s="3" t="n">
        <v>45463</v>
      </c>
      <c r="B356" t="n">
        <v>23.03800942888492</v>
      </c>
      <c r="C356" t="n">
        <v>33.21886221506871</v>
      </c>
      <c r="D356" t="n">
        <v>22.05540352420823</v>
      </c>
      <c r="E356" t="n">
        <v>7.334781355871622</v>
      </c>
      <c r="F356" t="n">
        <v>33.37102890480443</v>
      </c>
      <c r="G356" t="n">
        <v>183.5880296257959</v>
      </c>
      <c r="H356" t="n">
        <v>59.59967256639138</v>
      </c>
      <c r="I356" t="n">
        <v>20.19416970844605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23.96457176706437</v>
      </c>
      <c r="C357" t="n">
        <v>35.67194697737446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62.78904892789274</v>
      </c>
      <c r="I357" t="n">
        <v>21.96309936727687</v>
      </c>
      <c r="J357" t="n">
        <v>36.58565799223075</v>
      </c>
      <c r="K357" t="n">
        <v>23.73424704037046</v>
      </c>
    </row>
    <row r="358">
      <c r="A358" s="3" t="n">
        <v>45467</v>
      </c>
      <c r="B358" t="n">
        <v>20.54524226307259</v>
      </c>
      <c r="C358" t="n">
        <v>31.4736918572889</v>
      </c>
      <c r="D358" t="n">
        <v>22.13067692017423</v>
      </c>
      <c r="E358" t="n">
        <v>6.496265857773142</v>
      </c>
      <c r="F358" t="n">
        <v>30.07586989569946</v>
      </c>
      <c r="G358" t="n">
        <v>180.608651139808</v>
      </c>
      <c r="H358" t="n">
        <v>60.57931372577441</v>
      </c>
      <c r="I358" t="n">
        <v>20.74210963988217</v>
      </c>
      <c r="J358" t="n">
        <v>35.28211060633826</v>
      </c>
      <c r="K358" t="n">
        <v>24.26596305824893</v>
      </c>
    </row>
    <row r="359">
      <c r="A359" s="3" t="n">
        <v>45468</v>
      </c>
      <c r="B359" t="n">
        <v>18.89740725895745</v>
      </c>
      <c r="C359" t="n">
        <v>33.09673250009193</v>
      </c>
      <c r="D359" t="n">
        <v>22.09515496646988</v>
      </c>
      <c r="E359" t="n">
        <v>5.775348440069994</v>
      </c>
      <c r="F359" t="n">
        <v>30.26980399614776</v>
      </c>
      <c r="G359" t="n">
        <v>164.2104922966255</v>
      </c>
      <c r="H359" t="n">
        <v>59.02331445963842</v>
      </c>
      <c r="I359" t="n">
        <v>21.54679212898953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32.17442595952518</v>
      </c>
      <c r="D360" t="n">
        <v>22.41363690763849</v>
      </c>
      <c r="E360" t="n">
        <v>7.716074016703978</v>
      </c>
      <c r="F360" t="n">
        <v>32.33696480262869</v>
      </c>
      <c r="G360" t="n">
        <v>152.0573984264843</v>
      </c>
      <c r="H360" t="n">
        <v>60.50969272434992</v>
      </c>
      <c r="I360" t="n">
        <v>21.82175460944262</v>
      </c>
      <c r="J360" t="n">
        <v>36.01687234008979</v>
      </c>
      <c r="K360" t="n">
        <v>25.17495028283196</v>
      </c>
    </row>
    <row r="361">
      <c r="A361" s="3" t="n">
        <v>45470</v>
      </c>
      <c r="B361" t="n">
        <v>20.46373467242146</v>
      </c>
      <c r="C361" t="n">
        <v>32.29721388031155</v>
      </c>
      <c r="D361" t="n">
        <v>26.32899059504306</v>
      </c>
      <c r="E361" t="n">
        <v>10.41731042202903</v>
      </c>
      <c r="F361" t="n">
        <v>33.72901661953387</v>
      </c>
      <c r="G361" t="n">
        <v>163.9000957086773</v>
      </c>
      <c r="H361" t="n">
        <v>63.1309871643772</v>
      </c>
      <c r="I361" t="n">
        <v>24.71097568558967</v>
      </c>
      <c r="J361" t="n">
        <v>37.36784851181054</v>
      </c>
      <c r="K361" t="n">
        <v>31.60801694233413</v>
      </c>
    </row>
    <row r="362">
      <c r="A362" s="3" t="n">
        <v>45471</v>
      </c>
      <c r="B362" t="n">
        <v>20.60492963755474</v>
      </c>
      <c r="C362" t="n">
        <v>32.19283872259664</v>
      </c>
      <c r="D362" t="n">
        <v>25.32672193944343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25.37380821088298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22.75941324345976</v>
      </c>
      <c r="C363" t="n">
        <v>34.27603586375183</v>
      </c>
      <c r="D363" t="n">
        <v>27.01940689356845</v>
      </c>
      <c r="E363" t="n">
        <v>10.11846801195133</v>
      </c>
      <c r="F363" t="n">
        <v>36.76983426080851</v>
      </c>
      <c r="G363" t="n">
        <v>172.1106687523422</v>
      </c>
      <c r="H363" t="n">
        <v>83.4425857253911</v>
      </c>
      <c r="I363" t="n">
        <v>26.33912793244981</v>
      </c>
      <c r="J363" t="n">
        <v>39.62772004051451</v>
      </c>
      <c r="K363" t="n">
        <v>39.01740627456633</v>
      </c>
    </row>
    <row r="364">
      <c r="A364" s="3" t="n">
        <v>45475</v>
      </c>
      <c r="B364" t="n">
        <v>25.87102117235409</v>
      </c>
      <c r="C364" t="n">
        <v>31.76601091190363</v>
      </c>
      <c r="D364" t="n">
        <v>28.5012826215014</v>
      </c>
      <c r="E364" t="n">
        <v>11.26665282609034</v>
      </c>
      <c r="F364" t="n">
        <v>36.55183177876729</v>
      </c>
      <c r="G364" t="n">
        <v>169.8869524944618</v>
      </c>
      <c r="H364" t="n">
        <v>82.71190053492545</v>
      </c>
      <c r="I364" t="n">
        <v>26.900185385533</v>
      </c>
      <c r="J364" t="n">
        <v>37.89862860623674</v>
      </c>
      <c r="K364" t="n">
        <v>41.00597484679061</v>
      </c>
    </row>
    <row r="365">
      <c r="A365" s="3" t="n">
        <v>45476</v>
      </c>
      <c r="B365" t="n">
        <v>25.22300773257713</v>
      </c>
      <c r="C365" t="n">
        <v>31.58118829440508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87.62679629770149</v>
      </c>
      <c r="I365" t="n">
        <v>24.08042078760106</v>
      </c>
      <c r="J365" t="n">
        <v>37.06185438211671</v>
      </c>
      <c r="K365" t="n">
        <v>40.11662388888926</v>
      </c>
    </row>
    <row r="366">
      <c r="A366" s="3" t="n">
        <v>45477</v>
      </c>
      <c r="B366" t="n">
        <v>32.03538179795833</v>
      </c>
      <c r="C366" t="n">
        <v>36.07459227202623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96.749961303948</v>
      </c>
      <c r="I366" t="n">
        <v>26.58876030975943</v>
      </c>
      <c r="J366" t="n">
        <v>35.25186940163594</v>
      </c>
      <c r="K366" t="n">
        <v>39.11374959250795</v>
      </c>
    </row>
    <row r="367">
      <c r="A367" s="3" t="n">
        <v>45478</v>
      </c>
      <c r="B367" t="n">
        <v>32.4256780678031</v>
      </c>
      <c r="C367" t="n">
        <v>35.60694655393166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100.2677842280834</v>
      </c>
      <c r="I367" t="n">
        <v>27.17048466757523</v>
      </c>
      <c r="J367" t="n">
        <v>35.88686465883486</v>
      </c>
      <c r="K367" t="n">
        <v>41.13466876879242</v>
      </c>
    </row>
    <row r="368">
      <c r="A368" s="3" t="n">
        <v>45481</v>
      </c>
      <c r="B368" t="n">
        <v>29.01873264838379</v>
      </c>
      <c r="C368" t="n">
        <v>36.58095002986925</v>
      </c>
      <c r="D368" t="n">
        <v>35.14655222056542</v>
      </c>
      <c r="E368" t="n">
        <v>9.87803902051192</v>
      </c>
      <c r="F368" t="n">
        <v>47.71170883688085</v>
      </c>
      <c r="G368" t="n">
        <v>179.2176659249157</v>
      </c>
      <c r="H368" t="n">
        <v>88.52998580373408</v>
      </c>
      <c r="I368" t="n">
        <v>27.6404749274846</v>
      </c>
      <c r="J368" t="n">
        <v>36.90987667105781</v>
      </c>
      <c r="K368" t="n">
        <v>42.3875614351866</v>
      </c>
    </row>
    <row r="369">
      <c r="A369" s="3" t="n">
        <v>45482</v>
      </c>
      <c r="B369" t="n">
        <v>24.53080913000918</v>
      </c>
      <c r="C369" t="n">
        <v>36.0846982599178</v>
      </c>
      <c r="D369" t="n">
        <v>33.85330185211577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27.08754570875458</v>
      </c>
      <c r="J369" t="n">
        <v>35.78477453302102</v>
      </c>
      <c r="K369" t="n">
        <v>41.7024893205685</v>
      </c>
    </row>
    <row r="370">
      <c r="A370" s="3" t="n">
        <v>45483</v>
      </c>
      <c r="B370" t="n">
        <v>23.2486099125174</v>
      </c>
      <c r="C370" t="n">
        <v>34.17618470651125</v>
      </c>
      <c r="D370" t="n">
        <v>31.67271614320688</v>
      </c>
      <c r="E370" t="n">
        <v>7.846368518753399</v>
      </c>
      <c r="F370" t="n">
        <v>44.68402047948756</v>
      </c>
      <c r="G370" t="n">
        <v>175.6881346041157</v>
      </c>
      <c r="H370" t="n">
        <v>88.96388565129799</v>
      </c>
      <c r="I370" t="n">
        <v>23.95126472854632</v>
      </c>
      <c r="J370" t="n">
        <v>36.98155713873605</v>
      </c>
      <c r="K370" t="n">
        <v>40.60574565178556</v>
      </c>
    </row>
    <row r="371">
      <c r="A371" s="3" t="n">
        <v>45484</v>
      </c>
      <c r="B371" t="n">
        <v>19.8642723248849</v>
      </c>
      <c r="C371" t="n">
        <v>32.34772987492396</v>
      </c>
      <c r="D371" t="n">
        <v>27.86123935425639</v>
      </c>
      <c r="E371" t="n">
        <v>6.214828823208296</v>
      </c>
      <c r="F371" t="n">
        <v>41.72306996310724</v>
      </c>
      <c r="G371" t="n">
        <v>171.3818590502524</v>
      </c>
      <c r="H371" t="n">
        <v>86.26935432685082</v>
      </c>
      <c r="I371" t="n">
        <v>21.14241785537196</v>
      </c>
      <c r="J371" t="n">
        <v>33.97355364660013</v>
      </c>
      <c r="K371" t="n">
        <v>37.54055799212306</v>
      </c>
    </row>
    <row r="372">
      <c r="A372" s="3" t="n">
        <v>45485</v>
      </c>
      <c r="B372" t="n">
        <v>29.52801012256911</v>
      </c>
      <c r="C372" t="n">
        <v>37.30976591279948</v>
      </c>
      <c r="D372" t="n">
        <v>32.60836404999235</v>
      </c>
      <c r="E372" t="n">
        <v>9.159486425187602</v>
      </c>
      <c r="F372" t="n">
        <v>48.29174299272725</v>
      </c>
      <c r="G372" t="n">
        <v>185.273772914668</v>
      </c>
      <c r="H372" t="n">
        <v>99.90506776628472</v>
      </c>
      <c r="I372" t="n">
        <v>30.3598295550994</v>
      </c>
      <c r="J372" t="n">
        <v>39.20788897064416</v>
      </c>
      <c r="K372" t="n">
        <v>43.3464077553428</v>
      </c>
    </row>
    <row r="373">
      <c r="A373" s="3" t="n">
        <v>45488</v>
      </c>
      <c r="B373" t="n">
        <v>27.53192788573704</v>
      </c>
      <c r="C373" t="n">
        <v>37.09280868038631</v>
      </c>
      <c r="D373" t="n">
        <v>31.11858766381172</v>
      </c>
      <c r="E373" t="n">
        <v>6.507239738537463</v>
      </c>
      <c r="F373" t="n">
        <v>49.87454235231998</v>
      </c>
      <c r="G373" t="n">
        <v>193.9446537022683</v>
      </c>
      <c r="H373" t="n">
        <v>99.0916574017987</v>
      </c>
      <c r="I373" t="n">
        <v>28.46536959774724</v>
      </c>
      <c r="J373" t="n">
        <v>35.44623388546728</v>
      </c>
      <c r="K373" t="n">
        <v>41.65769916182806</v>
      </c>
    </row>
    <row r="374">
      <c r="A374" s="3" t="n">
        <v>45489</v>
      </c>
      <c r="B374" t="n">
        <v>26.66687828675225</v>
      </c>
      <c r="C374" t="n">
        <v>36.60655879186958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28.31993322726272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28.29102820037459</v>
      </c>
      <c r="C375" t="n">
        <v>40.44577704557435</v>
      </c>
      <c r="D375" t="n">
        <v>35.16150428186371</v>
      </c>
      <c r="E375" t="n">
        <v>13.49057587699241</v>
      </c>
      <c r="F375" t="n">
        <v>53.73615581746854</v>
      </c>
      <c r="G375" t="n">
        <v>191.7704493578448</v>
      </c>
      <c r="H375" t="n">
        <v>102.4020367974283</v>
      </c>
      <c r="I375" t="n">
        <v>32.41256586851278</v>
      </c>
      <c r="J375" t="n">
        <v>35.40174402973415</v>
      </c>
      <c r="K375" t="n">
        <v>44.98296494381005</v>
      </c>
    </row>
    <row r="376">
      <c r="A376" s="3" t="n">
        <v>45492</v>
      </c>
      <c r="B376" t="n">
        <v>29.45844844432495</v>
      </c>
      <c r="C376" t="n">
        <v>43.24231073013758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32.06330311173022</v>
      </c>
      <c r="J376" t="n">
        <v>36.30173414448323</v>
      </c>
      <c r="K376" t="n">
        <v>41.06058287132149</v>
      </c>
    </row>
    <row r="377">
      <c r="A377" s="3" t="n">
        <v>45495</v>
      </c>
      <c r="B377" t="n">
        <v>33.74920070407064</v>
      </c>
      <c r="C377" t="n">
        <v>45.84495388868663</v>
      </c>
      <c r="D377" t="n">
        <v>40.76583742643969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33.90605102876734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33.53938071461455</v>
      </c>
      <c r="C378" t="n">
        <v>50.22584960746481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34.35605956596272</v>
      </c>
      <c r="J378" t="n">
        <v>35.8441214105387</v>
      </c>
      <c r="K378" t="n">
        <v>27.94733337821469</v>
      </c>
    </row>
    <row r="379">
      <c r="A379" s="3" t="n">
        <v>45497</v>
      </c>
      <c r="B379" t="n">
        <v>38.27165497238833</v>
      </c>
      <c r="C379" t="n">
        <v>49.4319673255375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34.99352208472797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34.93359026717297</v>
      </c>
      <c r="C380" t="n">
        <v>50.03637358733655</v>
      </c>
      <c r="D380" t="n">
        <v>38.11838470193607</v>
      </c>
      <c r="E380" t="n">
        <v>15.86797107456481</v>
      </c>
      <c r="F380" t="n">
        <v>51.18420430943882</v>
      </c>
      <c r="G380" t="n">
        <v>197.4370530796636</v>
      </c>
      <c r="H380" t="n">
        <v>99.36284916850045</v>
      </c>
      <c r="I380" t="n">
        <v>32.23149003276085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48.88913346737846</v>
      </c>
      <c r="D381" t="n">
        <v>36.14075012305072</v>
      </c>
      <c r="E381" t="n">
        <v>15.11190203555686</v>
      </c>
      <c r="F381" t="n">
        <v>49.5621810364681</v>
      </c>
      <c r="G381" t="n">
        <v>184.5464011722086</v>
      </c>
      <c r="H381" t="n">
        <v>95.01086409731813</v>
      </c>
      <c r="I381" t="n">
        <v>27.5814683102966</v>
      </c>
      <c r="J381" t="n">
        <v>32.52013897508328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48.25532044976249</v>
      </c>
      <c r="D382" t="n">
        <v>35.86143777433281</v>
      </c>
      <c r="E382" t="n">
        <v>14.13944382037595</v>
      </c>
      <c r="F382" t="n">
        <v>41.02141788934632</v>
      </c>
      <c r="G382" t="n">
        <v>194.8585861871861</v>
      </c>
      <c r="H382" t="n">
        <v>93.73673192040997</v>
      </c>
      <c r="I382" t="n">
        <v>28.22245720757706</v>
      </c>
      <c r="J382" t="n">
        <v>29.70990182779813</v>
      </c>
      <c r="K382" t="n">
        <v>26.55470234364707</v>
      </c>
    </row>
    <row r="383">
      <c r="A383" s="3" t="n">
        <v>45503</v>
      </c>
      <c r="B383" t="n">
        <v>29.04010237148118</v>
      </c>
      <c r="C383" t="n">
        <v>46.35837174294846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27.57334922423351</v>
      </c>
      <c r="J383" t="n">
        <v>30.24998470664118</v>
      </c>
      <c r="K383" t="n">
        <v>25.26657144014499</v>
      </c>
    </row>
    <row r="384">
      <c r="A384" s="3" t="n">
        <v>45504</v>
      </c>
      <c r="B384" t="n">
        <v>31.26311396086114</v>
      </c>
      <c r="C384" t="n">
        <v>47.23378809584593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89.18666813221469</v>
      </c>
      <c r="I384" t="n">
        <v>29.14760612275258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47.46349984826728</v>
      </c>
      <c r="D385" t="n">
        <v>32.0542162217555</v>
      </c>
      <c r="E385" t="n">
        <v>15.38111409111471</v>
      </c>
      <c r="F385" t="n">
        <v>31.74430663531154</v>
      </c>
      <c r="G385" t="n">
        <v>186.4986844383444</v>
      </c>
      <c r="H385" t="n">
        <v>91.31818002162623</v>
      </c>
      <c r="I385" t="n">
        <v>29.40952289019698</v>
      </c>
      <c r="J385" t="n">
        <v>30.2282663728179</v>
      </c>
      <c r="K385" t="n">
        <v>25.14361937222269</v>
      </c>
    </row>
    <row r="386">
      <c r="A386" s="3" t="n">
        <v>45506</v>
      </c>
      <c r="B386" t="n">
        <v>33.39963230420524</v>
      </c>
      <c r="C386" t="n">
        <v>49.88727373908566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29.60815107316446</v>
      </c>
      <c r="J386" t="n">
        <v>29.87930204597764</v>
      </c>
      <c r="K386" t="n">
        <v>24.34418943084955</v>
      </c>
    </row>
    <row r="387">
      <c r="A387" s="3" t="n">
        <v>45509</v>
      </c>
      <c r="B387" t="n">
        <v>27.0474377574774</v>
      </c>
      <c r="C387" t="n">
        <v>45.85253586094142</v>
      </c>
      <c r="D387" t="n">
        <v>35.42432773849092</v>
      </c>
      <c r="E387" t="n">
        <v>11.89269565776416</v>
      </c>
      <c r="F387" t="n">
        <v>19.2271522114988</v>
      </c>
      <c r="G387" t="n">
        <v>164.7166602548774</v>
      </c>
      <c r="H387" t="n">
        <v>91.18200293098069</v>
      </c>
      <c r="I387" t="n">
        <v>24.75513336756856</v>
      </c>
      <c r="J387" t="n">
        <v>29.04610547297202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47.93165638770063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29.88766339296083</v>
      </c>
      <c r="C389" t="n">
        <v>48.57806743957338</v>
      </c>
      <c r="D389" t="n">
        <v>37.23925332014315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26.35834836852058</v>
      </c>
      <c r="J389" t="n">
        <v>32.70930293602734</v>
      </c>
      <c r="K389" t="n">
        <v>23.76432389854191</v>
      </c>
    </row>
    <row r="390">
      <c r="A390" s="3" t="n">
        <v>45512</v>
      </c>
      <c r="B390" t="n">
        <v>26.81376132785558</v>
      </c>
      <c r="C390" t="n">
        <v>44.84857150228767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28.09306197899959</v>
      </c>
      <c r="C391" t="n">
        <v>49.68187904552406</v>
      </c>
      <c r="D391" t="n">
        <v>36.48320948805426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28.45698217250994</v>
      </c>
      <c r="J391" t="n">
        <v>42.1711169068469</v>
      </c>
      <c r="K391" t="n">
        <v>23.47278353977129</v>
      </c>
    </row>
    <row r="392">
      <c r="A392" s="3" t="n">
        <v>45516</v>
      </c>
      <c r="B392" t="n">
        <v>27.15463636421496</v>
      </c>
      <c r="C392" t="n">
        <v>47.48201894561743</v>
      </c>
      <c r="D392" t="n">
        <v>36.98402371071441</v>
      </c>
      <c r="E392" t="n">
        <v>11.81875830237429</v>
      </c>
      <c r="F392" t="n">
        <v>20.32072988407445</v>
      </c>
      <c r="G392" t="n">
        <v>184.9362674838824</v>
      </c>
      <c r="H392" t="n">
        <v>98.29231169179241</v>
      </c>
      <c r="I392" t="n">
        <v>24.99107781390693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22.87168515863385</v>
      </c>
      <c r="C393" t="n">
        <v>45.3332703425021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23.92153999466597</v>
      </c>
      <c r="J393" t="n">
        <v>35.35290171236627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49.38750649680483</v>
      </c>
      <c r="D394" t="n">
        <v>38.83634191218641</v>
      </c>
      <c r="E394" t="n">
        <v>12.97340974850203</v>
      </c>
      <c r="F394" t="n">
        <v>25.79690234067109</v>
      </c>
      <c r="G394" t="n">
        <v>184.7055233223594</v>
      </c>
      <c r="H394" t="n">
        <v>103.191166256013</v>
      </c>
      <c r="I394" t="n">
        <v>27.24420282598268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29.31909681522589</v>
      </c>
      <c r="C395" t="n">
        <v>53.99030563250911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42.81391277861126</v>
      </c>
      <c r="K395" t="n">
        <v>29.45101569639135</v>
      </c>
    </row>
    <row r="396">
      <c r="A396" s="3" t="n">
        <v>45523</v>
      </c>
      <c r="B396" t="n">
        <v>25.70775795683724</v>
      </c>
      <c r="C396" t="n">
        <v>52.38432963373369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104.9131939335435</v>
      </c>
      <c r="I396" t="n">
        <v>32.90153300995757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25.46235064046698</v>
      </c>
      <c r="C397" t="n">
        <v>52.27501858219559</v>
      </c>
      <c r="D397" t="n">
        <v>38.86407741268572</v>
      </c>
      <c r="E397" t="n">
        <v>14.54370799223748</v>
      </c>
      <c r="F397" t="n">
        <v>31.92126701555362</v>
      </c>
      <c r="G397" t="n">
        <v>188.5422220756156</v>
      </c>
      <c r="H397" t="n">
        <v>103.3684296490311</v>
      </c>
      <c r="I397" t="n">
        <v>32.33079076770697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23.99192712432539</v>
      </c>
      <c r="C398" t="n">
        <v>52.67104911119385</v>
      </c>
      <c r="D398" t="n">
        <v>39.1809002628126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33.6718434722171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52.19754018465179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32.52742081173192</v>
      </c>
      <c r="J399" t="n">
        <v>35.0808604803712</v>
      </c>
      <c r="K399" t="n">
        <v>24.4870528151997</v>
      </c>
    </row>
    <row r="400">
      <c r="A400" s="3" t="n">
        <v>45527</v>
      </c>
      <c r="B400" t="n">
        <v>18.65119378365703</v>
      </c>
      <c r="C400" t="n">
        <v>52.17284742879378</v>
      </c>
      <c r="D400" t="n">
        <v>38.50270211037756</v>
      </c>
      <c r="E400" t="n">
        <v>11.8960641792442</v>
      </c>
      <c r="F400" t="n">
        <v>30.37675471639261</v>
      </c>
      <c r="G400" t="n">
        <v>183.9494870671289</v>
      </c>
      <c r="H400" t="n">
        <v>102.7604159202717</v>
      </c>
      <c r="I400" t="n">
        <v>32.18463517588921</v>
      </c>
      <c r="J400" t="n">
        <v>33.15775476637637</v>
      </c>
      <c r="K400" t="n">
        <v>22.65445270205873</v>
      </c>
    </row>
    <row r="401">
      <c r="A401" s="3" t="n">
        <v>45530</v>
      </c>
      <c r="B401" t="n">
        <v>16.00094281188163</v>
      </c>
      <c r="C401" t="n">
        <v>52.49078808762044</v>
      </c>
      <c r="D401" t="n">
        <v>41.30245017179828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33.067168067362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16.85186075149503</v>
      </c>
      <c r="C402" t="n">
        <v>51.8529033769888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100.0192208660276</v>
      </c>
      <c r="I402" t="n">
        <v>32.87008059016156</v>
      </c>
      <c r="J402" t="n">
        <v>37.12127783949028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51.75237765465512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102.2201686344408</v>
      </c>
      <c r="I403" t="n">
        <v>32.80388889509518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27.27785795031586</v>
      </c>
      <c r="C404" t="n">
        <v>54.67103435705472</v>
      </c>
      <c r="D404" t="n">
        <v>41.51515630829752</v>
      </c>
      <c r="E404" t="n">
        <v>21.83941278484933</v>
      </c>
      <c r="F404" t="n">
        <v>35.49747389005058</v>
      </c>
      <c r="G404" t="n">
        <v>174.9467891833596</v>
      </c>
      <c r="H404" t="n">
        <v>107.8860837348325</v>
      </c>
      <c r="I404" t="n">
        <v>33.84998454773831</v>
      </c>
      <c r="J404" t="n">
        <v>37.68687477365724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55.19029847351855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37.84887221196698</v>
      </c>
      <c r="J405" t="n">
        <v>39.14667909154299</v>
      </c>
      <c r="K405" t="n">
        <v>31.05372769732655</v>
      </c>
    </row>
    <row r="406">
      <c r="A406" s="3" t="n">
        <v>45537</v>
      </c>
      <c r="B406" t="n">
        <v>28.68371838451815</v>
      </c>
      <c r="C406" t="n">
        <v>59.16439792590597</v>
      </c>
      <c r="D406" t="n">
        <v>44.42450416518626</v>
      </c>
      <c r="E406" t="n">
        <v>21.07699924515332</v>
      </c>
      <c r="F406" t="n">
        <v>36.80069095999497</v>
      </c>
      <c r="G406" t="n">
        <v>182.1966960305892</v>
      </c>
      <c r="H406" t="n">
        <v>109.0558593141891</v>
      </c>
      <c r="I406" t="n">
        <v>35.46895518208928</v>
      </c>
      <c r="J406" t="n">
        <v>39.08499533344387</v>
      </c>
      <c r="K406" t="n">
        <v>28.69888086773276</v>
      </c>
    </row>
    <row r="407">
      <c r="A407" s="3" t="n">
        <v>45538</v>
      </c>
      <c r="B407" t="n">
        <v>30.97404055007846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35.98779352500432</v>
      </c>
      <c r="J407" t="n">
        <v>39.51634749843016</v>
      </c>
      <c r="K407" t="n">
        <v>28.79241724221842</v>
      </c>
    </row>
    <row r="408">
      <c r="A408" s="3" t="n">
        <v>45539</v>
      </c>
      <c r="B408" t="n">
        <v>30.67203256437905</v>
      </c>
      <c r="C408" t="n">
        <v>56.84681607798452</v>
      </c>
      <c r="D408" t="n">
        <v>41.07712706168078</v>
      </c>
      <c r="E408" t="n">
        <v>18.83551194309985</v>
      </c>
      <c r="F408" t="n">
        <v>34.03435289795169</v>
      </c>
      <c r="G408" t="n">
        <v>192.534444408951</v>
      </c>
      <c r="H408" t="n">
        <v>111.0161875938642</v>
      </c>
      <c r="I408" t="n">
        <v>34.35070106833511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23.23271867319392</v>
      </c>
      <c r="C409" t="n">
        <v>58.82347712849676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34.66782137035025</v>
      </c>
      <c r="J409" t="n">
        <v>40.76195638797815</v>
      </c>
      <c r="K409" t="n">
        <v>27.44592769763874</v>
      </c>
    </row>
    <row r="410">
      <c r="A410" s="3" t="n">
        <v>45541</v>
      </c>
      <c r="B410" t="n">
        <v>27.80565514316642</v>
      </c>
      <c r="C410" t="n">
        <v>58.1030059795746</v>
      </c>
      <c r="D410" t="n">
        <v>38.37133670385449</v>
      </c>
      <c r="E410" t="n">
        <v>21.7879060060574</v>
      </c>
      <c r="F410" t="n">
        <v>30.32200923775985</v>
      </c>
      <c r="G410" t="n">
        <v>182.2693770902551</v>
      </c>
      <c r="H410" t="n">
        <v>103.2204541003782</v>
      </c>
      <c r="I410" t="n">
        <v>34.34596584856449</v>
      </c>
      <c r="J410" t="n">
        <v>40.49156251199675</v>
      </c>
      <c r="K410" t="n">
        <v>27.33957489124945</v>
      </c>
    </row>
    <row r="411">
      <c r="A411" s="3" t="n">
        <v>45544</v>
      </c>
      <c r="B411" t="n">
        <v>27.26348959747784</v>
      </c>
      <c r="C411" t="n">
        <v>58.2899723722303</v>
      </c>
      <c r="D411" t="n">
        <v>38.28079837927607</v>
      </c>
      <c r="E411" t="n">
        <v>21.35617192181922</v>
      </c>
      <c r="F411" t="n">
        <v>31.23014269424711</v>
      </c>
      <c r="G411" t="n">
        <v>181.5484054625007</v>
      </c>
      <c r="H411" t="n">
        <v>106.013101946822</v>
      </c>
      <c r="I411" t="n">
        <v>34.3573818502434</v>
      </c>
      <c r="J411" t="n">
        <v>37.22701825993839</v>
      </c>
      <c r="K411" t="n">
        <v>26.44234847620503</v>
      </c>
    </row>
    <row r="412">
      <c r="A412" s="3" t="n">
        <v>45545</v>
      </c>
      <c r="B412" t="n">
        <v>32.09261923850632</v>
      </c>
      <c r="C412" t="n">
        <v>59.6755291894133</v>
      </c>
      <c r="D412" t="n">
        <v>39.37207085786368</v>
      </c>
      <c r="E412" t="n">
        <v>25.0749730746701</v>
      </c>
      <c r="F412" t="n">
        <v>36.17297535550428</v>
      </c>
      <c r="G412" t="n">
        <v>189.9697267445217</v>
      </c>
      <c r="H412" t="n">
        <v>107.795369913127</v>
      </c>
      <c r="I412" t="n">
        <v>36.0936185119592</v>
      </c>
      <c r="J412" t="n">
        <v>38.13267388345645</v>
      </c>
      <c r="K412" t="n">
        <v>29.10347461864127</v>
      </c>
    </row>
    <row r="413">
      <c r="A413" s="3" t="n">
        <v>45546</v>
      </c>
      <c r="B413" t="n">
        <v>30.93403691305463</v>
      </c>
      <c r="C413" t="n">
        <v>57.8779129364744</v>
      </c>
      <c r="D413" t="n">
        <v>37.51781079459069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34.64297918867702</v>
      </c>
      <c r="J413" t="n">
        <v>37.81221301021451</v>
      </c>
      <c r="K413" t="n">
        <v>26.58322410273337</v>
      </c>
    </row>
    <row r="414">
      <c r="A414" s="3" t="n">
        <v>45547</v>
      </c>
      <c r="B414" t="n">
        <v>27.56192542766509</v>
      </c>
      <c r="C414" t="n">
        <v>60.21270560993852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37.17721410067407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30.45520704172013</v>
      </c>
      <c r="C415" t="n">
        <v>58.82407363636977</v>
      </c>
      <c r="D415" t="n">
        <v>39.11863661816453</v>
      </c>
      <c r="E415" t="n">
        <v>22.5371370943473</v>
      </c>
      <c r="F415" t="n">
        <v>32.09469197766528</v>
      </c>
      <c r="G415" t="n">
        <v>205.7860726717399</v>
      </c>
      <c r="H415" t="n">
        <v>94.52625638891479</v>
      </c>
      <c r="I415" t="n">
        <v>36.41569358550028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29.12177611123887</v>
      </c>
      <c r="C416" t="n">
        <v>52.72604927140683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34.56864310181545</v>
      </c>
      <c r="J416" t="n">
        <v>35.08311190402902</v>
      </c>
      <c r="K416" t="n">
        <v>27.40775969145997</v>
      </c>
    </row>
    <row r="417">
      <c r="A417" s="3" t="n">
        <v>45552</v>
      </c>
      <c r="B417" t="n">
        <v>26.47016248728647</v>
      </c>
      <c r="C417" t="n">
        <v>52.50880394370012</v>
      </c>
      <c r="D417" t="n">
        <v>36.4118524620489</v>
      </c>
      <c r="E417" t="n">
        <v>20.50219116098646</v>
      </c>
      <c r="F417" t="n">
        <v>28.73079986995051</v>
      </c>
      <c r="G417" t="n">
        <v>201.2953683877079</v>
      </c>
      <c r="H417" t="n">
        <v>81.83886739794008</v>
      </c>
      <c r="I417" t="n">
        <v>33.9169809955711</v>
      </c>
      <c r="J417" t="n">
        <v>35.52925740822263</v>
      </c>
      <c r="K417" t="n">
        <v>28.0715665633889</v>
      </c>
    </row>
    <row r="418">
      <c r="A418" s="3" t="n">
        <v>45553</v>
      </c>
      <c r="B418" t="n">
        <v>23.66930183112817</v>
      </c>
      <c r="C418" t="n">
        <v>47.65911505563976</v>
      </c>
      <c r="D418" t="n">
        <v>32.32186040260152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29.1556282522822</v>
      </c>
      <c r="J418" t="n">
        <v>32.33279475375366</v>
      </c>
      <c r="K418" t="n">
        <v>25.62259122033488</v>
      </c>
    </row>
    <row r="419">
      <c r="A419" s="3" t="n">
        <v>45554</v>
      </c>
      <c r="B419" t="n">
        <v>24.99681396854652</v>
      </c>
      <c r="C419" t="n">
        <v>43.8649477172578</v>
      </c>
      <c r="D419" t="n">
        <v>33.48160152579158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26.73307565677629</v>
      </c>
      <c r="J419" t="n">
        <v>29.40111959917366</v>
      </c>
      <c r="K419" t="n">
        <v>23.48096457728987</v>
      </c>
    </row>
    <row r="420">
      <c r="A420" s="3" t="n">
        <v>45555</v>
      </c>
      <c r="B420" t="n">
        <v>26.88586231496264</v>
      </c>
      <c r="C420" t="n">
        <v>44.88592758819614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26.89149955799208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26.58472436087846</v>
      </c>
      <c r="C421" t="n">
        <v>42.09364789731143</v>
      </c>
      <c r="D421" t="n">
        <v>32.71238125702567</v>
      </c>
      <c r="E421" t="n">
        <v>16.31371626496119</v>
      </c>
      <c r="F421" t="n">
        <v>25.50772541438724</v>
      </c>
      <c r="G421" t="n">
        <v>168.1854187148706</v>
      </c>
      <c r="H421" t="n">
        <v>80.62235585391377</v>
      </c>
      <c r="I421" t="n">
        <v>24.99855776738162</v>
      </c>
      <c r="J421" t="n">
        <v>30.39936511566403</v>
      </c>
      <c r="K421" t="n">
        <v>23.27027665760104</v>
      </c>
    </row>
    <row r="422">
      <c r="A422" s="3" t="n">
        <v>45559</v>
      </c>
      <c r="B422" t="n">
        <v>29.98107539452899</v>
      </c>
      <c r="C422" t="n">
        <v>43.84653467768062</v>
      </c>
      <c r="D422" t="n">
        <v>30.68106156781873</v>
      </c>
      <c r="E422" t="n">
        <v>16.71247968042342</v>
      </c>
      <c r="F422" t="n">
        <v>27.15862315482562</v>
      </c>
      <c r="G422" t="n">
        <v>179.7410255518624</v>
      </c>
      <c r="H422" t="n">
        <v>85.64899199292147</v>
      </c>
      <c r="I422" t="n">
        <v>21.58220529704984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28.81447844482123</v>
      </c>
      <c r="C423" t="n">
        <v>45.20706222133566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22.12207019596115</v>
      </c>
      <c r="J423" t="n">
        <v>30.91416237219051</v>
      </c>
      <c r="K423" t="n">
        <v>23.32878690478821</v>
      </c>
    </row>
    <row r="424">
      <c r="A424" s="3" t="n">
        <v>45561</v>
      </c>
      <c r="B424" t="n">
        <v>27.74919920428907</v>
      </c>
      <c r="C424" t="n">
        <v>44.37980776329194</v>
      </c>
      <c r="D424" t="n">
        <v>30.28689165023031</v>
      </c>
      <c r="E424" t="n">
        <v>13.54135918123132</v>
      </c>
      <c r="F424" t="n">
        <v>26.71582331671092</v>
      </c>
      <c r="G424" t="n">
        <v>172.3077259495209</v>
      </c>
      <c r="H424" t="n">
        <v>83.81521761275073</v>
      </c>
      <c r="I424" t="n">
        <v>22.89782933222732</v>
      </c>
      <c r="J424" t="n">
        <v>29.26250016820347</v>
      </c>
      <c r="K424" t="n">
        <v>24.42563582797252</v>
      </c>
    </row>
    <row r="425">
      <c r="A425" s="3" t="n">
        <v>45562</v>
      </c>
      <c r="B425" t="n">
        <v>25.1630307520708</v>
      </c>
      <c r="C425" t="n">
        <v>44.01075043090115</v>
      </c>
      <c r="D425" t="n">
        <v>30.33037434687416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22.05032825218438</v>
      </c>
      <c r="J425" t="n">
        <v>27.43616683157084</v>
      </c>
      <c r="K425" t="n">
        <v>23.1052147574176</v>
      </c>
    </row>
    <row r="426">
      <c r="A426" s="3" t="n">
        <v>45565</v>
      </c>
      <c r="B426" t="n">
        <v>28.31657154812057</v>
      </c>
      <c r="C426" t="n">
        <v>42.98740358577366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87.79641013833613</v>
      </c>
      <c r="I426" t="n">
        <v>20.64839056077072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45.90843392291794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21.20008722723088</v>
      </c>
      <c r="J427" t="n">
        <v>31.31091697763333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44.58161193705643</v>
      </c>
      <c r="D428" t="n">
        <v>30.26671742550873</v>
      </c>
      <c r="E428" t="n">
        <v>16.11170662989618</v>
      </c>
      <c r="F428" t="n">
        <v>19.93541498982443</v>
      </c>
      <c r="G428" t="n">
        <v>170.9114159588662</v>
      </c>
      <c r="H428" t="n">
        <v>83.53579888032665</v>
      </c>
      <c r="I428" t="n">
        <v>20.3336633059503</v>
      </c>
      <c r="J428" t="n">
        <v>27.85045966203403</v>
      </c>
      <c r="K428" t="n">
        <v>23.85606896549626</v>
      </c>
    </row>
    <row r="429">
      <c r="A429" s="3" t="n">
        <v>45569</v>
      </c>
      <c r="B429" t="n">
        <v>36.50191002344585</v>
      </c>
      <c r="C429" t="n">
        <v>44.9106659816515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20.27246030753343</v>
      </c>
      <c r="J429" t="n">
        <v>27.48661043808618</v>
      </c>
      <c r="K429" t="n">
        <v>27.76292525491908</v>
      </c>
    </row>
    <row r="430">
      <c r="A430" s="3" t="n">
        <v>45572</v>
      </c>
      <c r="B430" t="n">
        <v>38.27955326656367</v>
      </c>
      <c r="C430" t="n">
        <v>46.11502847449169</v>
      </c>
      <c r="D430" t="n">
        <v>35.57228273768585</v>
      </c>
      <c r="E430" t="n">
        <v>17.8191337452124</v>
      </c>
      <c r="F430" t="n">
        <v>17.77323407937052</v>
      </c>
      <c r="G430" t="n">
        <v>173.1285170982234</v>
      </c>
      <c r="H430" t="n">
        <v>77.81841515835939</v>
      </c>
      <c r="I430" t="n">
        <v>21.75044840301519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42.97190973513039</v>
      </c>
      <c r="C431" t="n">
        <v>47.37618919547444</v>
      </c>
      <c r="D431" t="n">
        <v>37.83329296116125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20.90297804245618</v>
      </c>
      <c r="J431" t="n">
        <v>30.79385034643742</v>
      </c>
      <c r="K431" t="n">
        <v>27.89386718693825</v>
      </c>
    </row>
    <row r="432">
      <c r="A432" s="3" t="n">
        <v>45574</v>
      </c>
      <c r="B432" t="n">
        <v>43.72850620450461</v>
      </c>
      <c r="C432" t="n">
        <v>49.08532019746141</v>
      </c>
      <c r="D432" t="n">
        <v>37.53250821473377</v>
      </c>
      <c r="E432" t="n">
        <v>19.98076944412599</v>
      </c>
      <c r="F432" t="n">
        <v>19.91058115451845</v>
      </c>
      <c r="G432" t="n">
        <v>188.4927666853622</v>
      </c>
      <c r="H432" t="n">
        <v>83.792358162347</v>
      </c>
      <c r="I432" t="n">
        <v>20.77319246043441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44.12193491017504</v>
      </c>
      <c r="C433" t="n">
        <v>51.30235891653556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21.83133298307698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54.78056943892153</v>
      </c>
      <c r="D434" t="n">
        <v>39.28493200969181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19.8538247364161</v>
      </c>
      <c r="J434" t="n">
        <v>38.66938290275699</v>
      </c>
      <c r="K434" t="n">
        <v>30.38459532872875</v>
      </c>
    </row>
    <row r="435">
      <c r="A435" s="3" t="n">
        <v>45579</v>
      </c>
      <c r="B435" t="n">
        <v>47.96993250184835</v>
      </c>
      <c r="C435" t="n">
        <v>55.65613989721045</v>
      </c>
      <c r="D435" t="n">
        <v>41.14058526707396</v>
      </c>
      <c r="E435" t="n">
        <v>25.29541866028016</v>
      </c>
      <c r="F435" t="n">
        <v>27.18193172120491</v>
      </c>
      <c r="G435" t="n">
        <v>196.0723551455751</v>
      </c>
      <c r="H435" t="n">
        <v>97.2715033621181</v>
      </c>
      <c r="I435" t="n">
        <v>19.99290484034095</v>
      </c>
      <c r="J435" t="n">
        <v>43.26923984648288</v>
      </c>
      <c r="K435" t="n">
        <v>35.82982521402565</v>
      </c>
    </row>
    <row r="436">
      <c r="A436" s="3" t="n">
        <v>45580</v>
      </c>
      <c r="B436" t="n">
        <v>47.87937857571792</v>
      </c>
      <c r="C436" t="n">
        <v>56.73952109670341</v>
      </c>
      <c r="D436" t="n">
        <v>40.15779348814065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18.61035462423928</v>
      </c>
      <c r="J436" t="n">
        <v>43.1356197565747</v>
      </c>
      <c r="K436" t="n">
        <v>31.90582254516472</v>
      </c>
    </row>
    <row r="437">
      <c r="A437" s="3" t="n">
        <v>45581</v>
      </c>
      <c r="B437" t="n">
        <v>40.70303124433246</v>
      </c>
      <c r="C437" t="n">
        <v>56.85187099704228</v>
      </c>
      <c r="D437" t="n">
        <v>35.56099382554234</v>
      </c>
      <c r="E437" t="n">
        <v>23.24309366864883</v>
      </c>
      <c r="F437" t="n">
        <v>20.35671519116611</v>
      </c>
      <c r="G437" t="n">
        <v>197.1174687333786</v>
      </c>
      <c r="H437" t="n">
        <v>94.32943264776704</v>
      </c>
      <c r="I437" t="n">
        <v>16.28476939754828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42.28890369521731</v>
      </c>
      <c r="C438" t="n">
        <v>56.78078046861587</v>
      </c>
      <c r="D438" t="n">
        <v>37.51685103252043</v>
      </c>
      <c r="E438" t="n">
        <v>23.61703174871055</v>
      </c>
      <c r="F438" t="n">
        <v>26.3248917168206</v>
      </c>
      <c r="G438" t="n">
        <v>189.2279046545503</v>
      </c>
      <c r="H438" t="n">
        <v>93.76059475294821</v>
      </c>
      <c r="I438" t="n">
        <v>15.65107203845884</v>
      </c>
      <c r="J438" t="n">
        <v>43.73672478393785</v>
      </c>
      <c r="K438" t="n">
        <v>29.91975465960683</v>
      </c>
    </row>
    <row r="439">
      <c r="A439" s="3" t="n">
        <v>45583</v>
      </c>
      <c r="B439" t="n">
        <v>42.65782957727717</v>
      </c>
      <c r="C439" t="n">
        <v>54.4480154432913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97.95748328165983</v>
      </c>
      <c r="I439" t="n">
        <v>15.78768829755619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33.54337764837106</v>
      </c>
      <c r="C440" t="n">
        <v>51.79377251186538</v>
      </c>
      <c r="D440" t="n">
        <v>28.03265470618117</v>
      </c>
      <c r="E440" t="n">
        <v>14.29924073400453</v>
      </c>
      <c r="F440" t="n">
        <v>22.97423571944217</v>
      </c>
      <c r="G440" t="n">
        <v>177.5163755673149</v>
      </c>
      <c r="H440" t="n">
        <v>83.37797604307131</v>
      </c>
      <c r="I440" t="n">
        <v>14.87287348127015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34.12797818281634</v>
      </c>
      <c r="C441" t="n">
        <v>53.02497074565289</v>
      </c>
      <c r="D441" t="n">
        <v>28.01740862611293</v>
      </c>
      <c r="E441" t="n">
        <v>13.49322134278055</v>
      </c>
      <c r="F441" t="n">
        <v>23.45225026479078</v>
      </c>
      <c r="G441" t="n">
        <v>169.91367084679</v>
      </c>
      <c r="H441" t="n">
        <v>80.13329835086589</v>
      </c>
      <c r="I441" t="n">
        <v>13.65607982739159</v>
      </c>
      <c r="J441" t="n">
        <v>41.81634432340755</v>
      </c>
      <c r="K441" t="n">
        <v>29.79062311393592</v>
      </c>
    </row>
    <row r="442">
      <c r="A442" s="3" t="n">
        <v>45588</v>
      </c>
      <c r="B442" t="n">
        <v>50.75894045583167</v>
      </c>
      <c r="C442" t="n">
        <v>57.72263912426614</v>
      </c>
      <c r="D442" t="n">
        <v>32.07892064569189</v>
      </c>
      <c r="E442" t="n">
        <v>16.61565159696232</v>
      </c>
      <c r="F442" t="n">
        <v>29.78234154819606</v>
      </c>
      <c r="G442" t="n">
        <v>182.1849901044821</v>
      </c>
      <c r="H442" t="n">
        <v>99.34532361861427</v>
      </c>
      <c r="I442" t="n">
        <v>17.28064585795983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56.34488814485479</v>
      </c>
      <c r="C443" t="n">
        <v>53.61430329137997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15.82609541757241</v>
      </c>
      <c r="J443" t="n">
        <v>49.6496675646916</v>
      </c>
      <c r="K443" t="n">
        <v>33.33328571143974</v>
      </c>
    </row>
    <row r="444">
      <c r="A444" s="3" t="n">
        <v>45590</v>
      </c>
      <c r="B444" t="n">
        <v>56.12872016775962</v>
      </c>
      <c r="C444" t="n">
        <v>52.4442229339036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49.17248132687586</v>
      </c>
      <c r="K444" t="n">
        <v>32.7666939681357</v>
      </c>
    </row>
    <row r="445">
      <c r="A445" s="3" t="n">
        <v>45593</v>
      </c>
      <c r="B445" t="n">
        <v>54.77105541607821</v>
      </c>
      <c r="C445" t="n">
        <v>53.25681624948062</v>
      </c>
      <c r="D445" t="n">
        <v>33.61288798223063</v>
      </c>
      <c r="E445" t="n">
        <v>14.80153606949046</v>
      </c>
      <c r="F445" t="n">
        <v>34.36420232062962</v>
      </c>
      <c r="G445" t="n">
        <v>171.8241869179082</v>
      </c>
      <c r="H445" t="n">
        <v>99.59200658665566</v>
      </c>
      <c r="I445" t="n">
        <v>19.1845204572459</v>
      </c>
      <c r="J445" t="n">
        <v>46.35830569637616</v>
      </c>
      <c r="K445" t="n">
        <v>36.06982281330274</v>
      </c>
    </row>
    <row r="446">
      <c r="A446" s="3" t="n">
        <v>45594</v>
      </c>
      <c r="B446" t="n">
        <v>54.81345037508647</v>
      </c>
      <c r="C446" t="n">
        <v>54.18642783712932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99.58966172426058</v>
      </c>
      <c r="I446" t="n">
        <v>19.40414527101808</v>
      </c>
      <c r="J446" t="n">
        <v>47.30160146729363</v>
      </c>
      <c r="K446" t="n">
        <v>38.27440248354878</v>
      </c>
    </row>
    <row r="447">
      <c r="A447" s="3" t="n">
        <v>45595</v>
      </c>
      <c r="B447" t="n">
        <v>54.08146840412718</v>
      </c>
      <c r="C447" t="n">
        <v>51.72314728967569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45.34411403281835</v>
      </c>
      <c r="D448" t="n">
        <v>28.65874497686158</v>
      </c>
      <c r="E448" t="n">
        <v>7.152773672314994</v>
      </c>
      <c r="F448" t="n">
        <v>35.58095179582759</v>
      </c>
      <c r="G448" t="n">
        <v>185.9672216959817</v>
      </c>
      <c r="H448" t="n">
        <v>82.96892918612578</v>
      </c>
      <c r="I448" t="n">
        <v>15.73257236013039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56.22017664157018</v>
      </c>
      <c r="C449" t="n">
        <v>47.1993878331191</v>
      </c>
      <c r="D449" t="n">
        <v>30.62461470643847</v>
      </c>
      <c r="E449" t="n">
        <v>11.97568879571216</v>
      </c>
      <c r="F449" t="n">
        <v>39.39057940513708</v>
      </c>
      <c r="G449" t="n">
        <v>183.7690290503023</v>
      </c>
      <c r="H449" t="n">
        <v>86.72491787658949</v>
      </c>
      <c r="I449" t="n">
        <v>19.06761996810285</v>
      </c>
      <c r="J449" t="n">
        <v>44.10643096205455</v>
      </c>
      <c r="K449" t="n">
        <v>44.20617106177729</v>
      </c>
    </row>
    <row r="450">
      <c r="A450" s="3" t="n">
        <v>45600</v>
      </c>
      <c r="B450" t="n">
        <v>56.54546342164715</v>
      </c>
      <c r="C450" t="n">
        <v>48.58341010999365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19.16906816502431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56.44206215873935</v>
      </c>
      <c r="C451" t="n">
        <v>49.13700647965549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21.294312297652</v>
      </c>
      <c r="J451" t="n">
        <v>52.03928049007857</v>
      </c>
      <c r="K451" t="n">
        <v>44.04745157424826</v>
      </c>
    </row>
    <row r="452">
      <c r="A452" s="3" t="n">
        <v>45602</v>
      </c>
      <c r="B452" t="n">
        <v>58.9209393910209</v>
      </c>
      <c r="C452" t="n">
        <v>50.09397977189352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89.07586293692363</v>
      </c>
      <c r="I452" t="n">
        <v>25.89879932181056</v>
      </c>
      <c r="J452" t="n">
        <v>56.99273581642221</v>
      </c>
      <c r="K452" t="n">
        <v>47.79722400675179</v>
      </c>
    </row>
    <row r="453">
      <c r="A453" s="3" t="n">
        <v>45603</v>
      </c>
      <c r="B453" t="n">
        <v>60.05371543165403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25.20967332456869</v>
      </c>
      <c r="J453" t="n">
        <v>52.18591062638362</v>
      </c>
      <c r="K453" t="n">
        <v>47.8014448246135</v>
      </c>
    </row>
    <row r="454">
      <c r="A454" s="3" t="n">
        <v>45604</v>
      </c>
      <c r="B454" t="n">
        <v>62.24400446571185</v>
      </c>
      <c r="C454" t="n">
        <v>49.16221722726925</v>
      </c>
      <c r="D454" t="n">
        <v>37.95794212629337</v>
      </c>
      <c r="E454" t="n">
        <v>18.56613832788865</v>
      </c>
      <c r="F454" t="n">
        <v>37.52047362345545</v>
      </c>
      <c r="G454" t="n">
        <v>206.3944223229599</v>
      </c>
      <c r="H454" t="n">
        <v>85.13077431775216</v>
      </c>
      <c r="I454" t="n">
        <v>25.45593412374054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63.16467750535261</v>
      </c>
      <c r="C455" t="n">
        <v>53.634172194165</v>
      </c>
      <c r="D455" t="n">
        <v>41.70657684733654</v>
      </c>
      <c r="E455" t="n">
        <v>20.99459440183416</v>
      </c>
      <c r="F455" t="n">
        <v>36.46700199443779</v>
      </c>
      <c r="G455" t="n">
        <v>214.311887626249</v>
      </c>
      <c r="H455" t="n">
        <v>85.33167326637496</v>
      </c>
      <c r="I455" t="n">
        <v>28.47298015547852</v>
      </c>
      <c r="J455" t="n">
        <v>57.33648860531591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52.34222404663975</v>
      </c>
      <c r="D456" t="n">
        <v>40.70684219008147</v>
      </c>
      <c r="E456" t="n">
        <v>21.09405702589964</v>
      </c>
      <c r="F456" t="n">
        <v>33.24971187167763</v>
      </c>
      <c r="G456" t="n">
        <v>212.8296205035193</v>
      </c>
      <c r="H456" t="n">
        <v>83.56034445608577</v>
      </c>
      <c r="I456" t="n">
        <v>27.30752415163831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60.52795367662736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26.22614093178996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59.8699225158746</v>
      </c>
      <c r="C458" t="n">
        <v>51.6522323469601</v>
      </c>
      <c r="D458" t="n">
        <v>37.0704971951799</v>
      </c>
      <c r="E458" t="n">
        <v>17.84205627759505</v>
      </c>
      <c r="F458" t="n">
        <v>32.34695926613342</v>
      </c>
      <c r="G458" t="n">
        <v>204.8821788417815</v>
      </c>
      <c r="H458" t="n">
        <v>84.040316385975</v>
      </c>
      <c r="I458" t="n">
        <v>24.99594210891993</v>
      </c>
      <c r="J458" t="n">
        <v>51.83660927205007</v>
      </c>
      <c r="K458" t="n">
        <v>47.64294064546455</v>
      </c>
    </row>
    <row r="459">
      <c r="A459" s="3" t="n">
        <v>45614</v>
      </c>
      <c r="B459" t="n">
        <v>59.39848173062894</v>
      </c>
      <c r="C459" t="n">
        <v>49.19895368205272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21.53744612764601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60.82461374865586</v>
      </c>
      <c r="C460" t="n">
        <v>48.75974104799723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21.74274699759815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62.15900106936299</v>
      </c>
      <c r="C461" t="n">
        <v>50.06851508239227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56.62837544700585</v>
      </c>
      <c r="D462" t="n">
        <v>43.3614231313979</v>
      </c>
      <c r="E462" t="n">
        <v>17.99769590668983</v>
      </c>
      <c r="F462" t="n">
        <v>33.76868040245065</v>
      </c>
      <c r="G462" t="n">
        <v>195.5624431720201</v>
      </c>
      <c r="H462" t="n">
        <v>86.69152916512546</v>
      </c>
      <c r="I462" t="n">
        <v>29.76837003732513</v>
      </c>
      <c r="J462" t="n">
        <v>57.78330616582736</v>
      </c>
      <c r="K462" t="n">
        <v>51.03327299191318</v>
      </c>
    </row>
    <row r="463">
      <c r="A463" s="3" t="n">
        <v>45621</v>
      </c>
      <c r="B463" t="n">
        <v>71.52398569114587</v>
      </c>
      <c r="C463" t="n">
        <v>55.38868794883891</v>
      </c>
      <c r="D463" t="n">
        <v>41.92827021186738</v>
      </c>
      <c r="E463" t="n">
        <v>17.66622470847368</v>
      </c>
      <c r="F463" t="n">
        <v>41.62124846824069</v>
      </c>
      <c r="G463" t="n">
        <v>208.5065287071151</v>
      </c>
      <c r="H463" t="n">
        <v>90.9104695010812</v>
      </c>
      <c r="I463" t="n">
        <v>31.99895380015805</v>
      </c>
      <c r="J463" t="n">
        <v>57.38276707256507</v>
      </c>
      <c r="K463" t="n">
        <v>52.93914899149836</v>
      </c>
    </row>
    <row r="464">
      <c r="A464" s="3" t="n">
        <v>45622</v>
      </c>
      <c r="B464" t="n">
        <v>63.3341678127592</v>
      </c>
      <c r="C464" t="n">
        <v>54.1207296516619</v>
      </c>
      <c r="D464" t="n">
        <v>40.72988975504759</v>
      </c>
      <c r="E464" t="n">
        <v>16.70168487873249</v>
      </c>
      <c r="F464" t="n">
        <v>35.03009953425409</v>
      </c>
      <c r="G464" t="n">
        <v>198.9600564886032</v>
      </c>
      <c r="H464" t="n">
        <v>91.7122829523648</v>
      </c>
      <c r="I464" t="n">
        <v>30.30374223811376</v>
      </c>
      <c r="J464" t="n">
        <v>52.81824460153168</v>
      </c>
      <c r="K464" t="n">
        <v>50.7101355229366</v>
      </c>
    </row>
    <row r="465">
      <c r="A465" s="3" t="n">
        <v>45623</v>
      </c>
      <c r="B465" t="n">
        <v>54.08300222958911</v>
      </c>
      <c r="C465" t="n">
        <v>49.40526920593256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54.58151499196333</v>
      </c>
      <c r="C466" t="n">
        <v>45.65418851125636</v>
      </c>
      <c r="D466" t="n">
        <v>33.23783077449249</v>
      </c>
      <c r="E466" t="n">
        <v>12.9942208951497</v>
      </c>
      <c r="F466" t="n">
        <v>29.93481273183294</v>
      </c>
      <c r="G466" t="n">
        <v>187.6856395476736</v>
      </c>
      <c r="H466" t="n">
        <v>83.3473699526694</v>
      </c>
      <c r="I466" t="n">
        <v>23.5154970310502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44.42716319628106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83.33656890892183</v>
      </c>
      <c r="I467" t="n">
        <v>23.66504377110796</v>
      </c>
      <c r="J467" t="n">
        <v>45.21275972502217</v>
      </c>
      <c r="K467" t="n">
        <v>44.69823945843536</v>
      </c>
    </row>
    <row r="468">
      <c r="A468" s="3" t="n">
        <v>45628</v>
      </c>
      <c r="B468" t="n">
        <v>56.83710178516262</v>
      </c>
      <c r="C468" t="n">
        <v>46.1275083547465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84.59142781102619</v>
      </c>
      <c r="I468" t="n">
        <v>24.1646146911193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47.28640336347667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24.21638602357918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57.99242953250165</v>
      </c>
      <c r="C470" t="n">
        <v>47.90173353480149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52.22915039798666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92.09659065512463</v>
      </c>
      <c r="I471" t="n">
        <v>31.59610518517508</v>
      </c>
      <c r="J471" t="n">
        <v>53.30836860711721</v>
      </c>
      <c r="K471" t="n">
        <v>51.48399102846412</v>
      </c>
    </row>
    <row r="472">
      <c r="A472" s="3" t="n">
        <v>45632</v>
      </c>
      <c r="B472" t="n">
        <v>61.97326524151094</v>
      </c>
      <c r="C472" t="n">
        <v>51.25973309171358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96.57071879173684</v>
      </c>
      <c r="I472" t="n">
        <v>30.55644884646116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58.62480842983404</v>
      </c>
      <c r="C473" t="n">
        <v>48.30411108158885</v>
      </c>
      <c r="D473" t="n">
        <v>35.9605002019121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49.54997997316583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29.5247936788384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59.46593380158512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28.48972008634594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64.09941669819578</v>
      </c>
      <c r="C476" t="n">
        <v>49.89684868508875</v>
      </c>
      <c r="D476" t="n">
        <v>39.98242785179293</v>
      </c>
      <c r="E476" t="n">
        <v>21.01944434344536</v>
      </c>
      <c r="F476" t="n">
        <v>37.44708817607408</v>
      </c>
      <c r="G476" t="n">
        <v>207.9042489600512</v>
      </c>
      <c r="H476" t="n">
        <v>101.0105846170807</v>
      </c>
      <c r="I476" t="n">
        <v>29.2583714327658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68.04496524384641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29.10429525450742</v>
      </c>
      <c r="J477" t="n">
        <v>51.2465686816737</v>
      </c>
      <c r="K477" t="n">
        <v>53.63474436262272</v>
      </c>
    </row>
    <row r="478">
      <c r="A478" s="3" t="n">
        <v>45642</v>
      </c>
      <c r="B478" t="n">
        <v>64.93350435946637</v>
      </c>
      <c r="C478" t="n">
        <v>52.26177586605829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106.6693429424627</v>
      </c>
      <c r="I478" t="n">
        <v>24.847400260202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67.06628236510885</v>
      </c>
      <c r="C479" t="n">
        <v>52.14311561470757</v>
      </c>
      <c r="D479" t="n">
        <v>39.10250916219888</v>
      </c>
      <c r="E479" t="n">
        <v>21.77396202168236</v>
      </c>
      <c r="F479" t="n">
        <v>35.62588535530622</v>
      </c>
      <c r="G479" t="n">
        <v>210.1368240554766</v>
      </c>
      <c r="H479" t="n">
        <v>108.851640717629</v>
      </c>
      <c r="I479" t="n">
        <v>22.03013427076406</v>
      </c>
      <c r="J479" t="n">
        <v>48.76400366030418</v>
      </c>
      <c r="K479" t="n">
        <v>48.00175695091169</v>
      </c>
    </row>
    <row r="480">
      <c r="A480" s="3" t="n">
        <v>45644</v>
      </c>
      <c r="B480" t="n">
        <v>65.8852649073403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103.7887721769676</v>
      </c>
      <c r="I480" t="n">
        <v>22.1768212820461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66.78089298056784</v>
      </c>
      <c r="C481" t="n">
        <v>45.67913161219153</v>
      </c>
      <c r="D481" t="n">
        <v>34.88361640306512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19.50877332358127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62.0541892640349</v>
      </c>
      <c r="C482" t="n">
        <v>43.95438510889165</v>
      </c>
      <c r="D482" t="n">
        <v>34.34042371529502</v>
      </c>
      <c r="E482" t="n">
        <v>2.39676977760741</v>
      </c>
      <c r="F482" t="n">
        <v>23.88938501539037</v>
      </c>
      <c r="G482" t="n">
        <v>207.4687276078045</v>
      </c>
      <c r="H482" t="n">
        <v>96.28953544855577</v>
      </c>
      <c r="I482" t="n">
        <v>15.73871265959688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63.40608176253151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17.92829237458606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38.90066781809114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16.14748003602145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49.30977928960119</v>
      </c>
      <c r="C485" t="n">
        <v>32.02070502248651</v>
      </c>
      <c r="D485" t="n">
        <v>24.66520071199758</v>
      </c>
      <c r="E485" t="n">
        <v>-4.99452573915592</v>
      </c>
      <c r="F485" t="n">
        <v>11.74892399991121</v>
      </c>
      <c r="G485" t="n">
        <v>190.4622488137057</v>
      </c>
      <c r="H485" t="n">
        <v>78.09671681031256</v>
      </c>
      <c r="I485" t="n">
        <v>10.04452238832825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48.61798180002081</v>
      </c>
      <c r="C486" t="n">
        <v>30.27730668091997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36.17343524497094</v>
      </c>
      <c r="K486" t="n">
        <v>39.13944103418019</v>
      </c>
    </row>
    <row r="487">
      <c r="A487" s="3" t="n">
        <v>45656</v>
      </c>
      <c r="B487" t="n">
        <v>58.51374856740586</v>
      </c>
      <c r="C487" t="n">
        <v>34.24947900811994</v>
      </c>
      <c r="D487" t="n">
        <v>26.18052515710423</v>
      </c>
      <c r="E487" t="n">
        <v>-6.539928750879554</v>
      </c>
      <c r="F487" t="n">
        <v>12.11871943720222</v>
      </c>
      <c r="G487" t="n">
        <v>205.305662544322</v>
      </c>
      <c r="H487" t="n">
        <v>89.03333743052815</v>
      </c>
      <c r="I487" t="n">
        <v>11.06132131527309</v>
      </c>
      <c r="J487" t="n">
        <v>39.60967587853699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37.926433244728</v>
      </c>
      <c r="D488" t="n">
        <v>26.23333439665085</v>
      </c>
      <c r="E488" t="n">
        <v>-6.263222030676485</v>
      </c>
      <c r="F488" t="n">
        <v>10.85900202071013</v>
      </c>
      <c r="G488" t="n">
        <v>215.0686953793713</v>
      </c>
      <c r="H488" t="n">
        <v>85.68665390885251</v>
      </c>
      <c r="I488" t="n">
        <v>10.39797167009542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59.14693218047664</v>
      </c>
      <c r="C489" t="n">
        <v>39.26558667222226</v>
      </c>
      <c r="D489" t="n">
        <v>26.43410923383897</v>
      </c>
      <c r="E489" t="n">
        <v>-6.019455978237486</v>
      </c>
      <c r="F489" t="n">
        <v>10.29495462976502</v>
      </c>
      <c r="G489" t="n">
        <v>210.4165296278628</v>
      </c>
      <c r="H489" t="n">
        <v>80.79614659547832</v>
      </c>
      <c r="I489" t="n">
        <v>10.6557337904156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39.6618844893267</v>
      </c>
      <c r="D490" t="n">
        <v>29.23160035612802</v>
      </c>
      <c r="E490" t="n">
        <v>-6.50527956306931</v>
      </c>
      <c r="F490" t="n">
        <v>8.140941250201017</v>
      </c>
      <c r="G490" t="n">
        <v>209.7396157695146</v>
      </c>
      <c r="H490" t="n">
        <v>75.45843389034903</v>
      </c>
      <c r="I490" t="n">
        <v>11.28652047064449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56.05345866515157</v>
      </c>
      <c r="C491" t="n">
        <v>38.28270529175985</v>
      </c>
      <c r="D491" t="n">
        <v>29.54154863264728</v>
      </c>
      <c r="E491" t="n">
        <v>-7.280111495185282</v>
      </c>
      <c r="F491" t="n">
        <v>8.002628683791846</v>
      </c>
      <c r="G491" t="n">
        <v>210.4886743488964</v>
      </c>
      <c r="H491" t="n">
        <v>75.13834088252833</v>
      </c>
      <c r="I491" t="n">
        <v>10.08407975427921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71.67744009741179</v>
      </c>
      <c r="I492" t="n">
        <v>9.501016296581</v>
      </c>
      <c r="J492" t="n">
        <v>35.37230583206102</v>
      </c>
      <c r="K492" t="n">
        <v>25.24795871444281</v>
      </c>
    </row>
    <row r="493">
      <c r="A493" s="3" t="n">
        <v>45664</v>
      </c>
      <c r="B493" t="n">
        <v>55.34699574773554</v>
      </c>
      <c r="C493" t="n">
        <v>34.77657800679638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69.48277482441108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54.29214805045795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26.53704916907056</v>
      </c>
    </row>
    <row r="495">
      <c r="A495" s="3" t="n">
        <v>45666</v>
      </c>
      <c r="B495" t="n">
        <v>51.83360663568275</v>
      </c>
      <c r="C495" t="n">
        <v>35.0695785265009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8.002370583632402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40.62495726889399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14.90842419774165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48.73816778464302</v>
      </c>
      <c r="C497" t="n">
        <v>43.32465325668385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18.45744763190211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32.2935477275698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17.65005472653534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43.07481612003627</v>
      </c>
      <c r="C499" t="n">
        <v>31.98543241732796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67.25853105940509</v>
      </c>
      <c r="I499" t="n">
        <v>15.86342757937029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45.92242331562135</v>
      </c>
      <c r="C500" t="n">
        <v>28.21599495117719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16.54106327567324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42.60619494123643</v>
      </c>
      <c r="C502" t="n">
        <v>25.95709760878324</v>
      </c>
      <c r="D502" t="n">
        <v>23.07651098132404</v>
      </c>
      <c r="E502" t="n">
        <v>-0.8487901889963734</v>
      </c>
      <c r="F502" t="n">
        <v>11.97399149450502</v>
      </c>
      <c r="G502" t="n">
        <v>138.4087070434159</v>
      </c>
      <c r="H502" t="n">
        <v>66.01164788370176</v>
      </c>
      <c r="I502" t="n">
        <v>13.98290473985044</v>
      </c>
      <c r="J502" t="n">
        <v>38.68521563219232</v>
      </c>
      <c r="K502" t="n">
        <v>32.66771019565413</v>
      </c>
    </row>
    <row r="503">
      <c r="A503" s="3" t="n">
        <v>45678</v>
      </c>
      <c r="B503" t="n">
        <v>34.13268732995294</v>
      </c>
      <c r="C503" t="n">
        <v>27.01329498600216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26.41267316574547</v>
      </c>
      <c r="C504" t="n">
        <v>24.11507532191188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40.83215082100142</v>
      </c>
      <c r="C505" t="n">
        <v>19.04713506901143</v>
      </c>
      <c r="D505" t="n">
        <v>16.48440934737545</v>
      </c>
      <c r="E505" t="n">
        <v>-2.583037354114781</v>
      </c>
      <c r="F505" t="n">
        <v>13.56394777285539</v>
      </c>
      <c r="G505" t="n">
        <v>104.5818833395032</v>
      </c>
      <c r="H505" t="n">
        <v>64.99377671769932</v>
      </c>
      <c r="I505" t="n">
        <v>10.21195200182115</v>
      </c>
      <c r="J505" t="n">
        <v>31.63523010313911</v>
      </c>
      <c r="K505" t="n">
        <v>28.7414238269476</v>
      </c>
    </row>
    <row r="506">
      <c r="A506" s="3" t="n">
        <v>45681</v>
      </c>
      <c r="B506" t="n">
        <v>41.78184485883094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11.6104963248036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34.52466646157679</v>
      </c>
      <c r="C507" t="n">
        <v>13.66540609102989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58.11116515763277</v>
      </c>
      <c r="I507" t="n">
        <v>8.611240771969065</v>
      </c>
      <c r="J507" t="n">
        <v>28.10794340032725</v>
      </c>
      <c r="K507" t="n">
        <v>27.94642201368274</v>
      </c>
    </row>
    <row r="508">
      <c r="A508" s="3" t="n">
        <v>45685</v>
      </c>
      <c r="B508" t="n">
        <v>32.70569917715509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38.09103489203611</v>
      </c>
      <c r="C509" t="n">
        <v>13.83402890266268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60.52004314296011</v>
      </c>
      <c r="I509" t="n">
        <v>7.166693185742035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36.30027838586416</v>
      </c>
      <c r="C510" t="n">
        <v>16.74169578199298</v>
      </c>
      <c r="D510" t="n">
        <v>16.84467772542309</v>
      </c>
      <c r="E510" t="n">
        <v>4.853278279516116</v>
      </c>
      <c r="F510" t="n">
        <v>15.64660323149218</v>
      </c>
      <c r="G510" t="n">
        <v>42.96748806683257</v>
      </c>
      <c r="H510" t="n">
        <v>47.61837762199783</v>
      </c>
      <c r="I510" t="n">
        <v>9.528769804119142</v>
      </c>
      <c r="J510" t="n">
        <v>25.58593591355756</v>
      </c>
      <c r="K510" t="n">
        <v>34.4167588575834</v>
      </c>
    </row>
    <row r="511">
      <c r="A511" s="3" t="n">
        <v>45688</v>
      </c>
      <c r="B511" t="n">
        <v>31.70161705393262</v>
      </c>
      <c r="C511" t="n">
        <v>13.64868407365027</v>
      </c>
      <c r="D511" t="n">
        <v>15.74805233620211</v>
      </c>
      <c r="E511" t="n">
        <v>6.538118695252515</v>
      </c>
      <c r="F511" t="n">
        <v>14.19338245129129</v>
      </c>
      <c r="G511" t="n">
        <v>42.51500539149136</v>
      </c>
      <c r="H511" t="n">
        <v>43.66472925567821</v>
      </c>
      <c r="I511" t="n">
        <v>10.32908773509049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13.45933969071629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10.17949085840781</v>
      </c>
      <c r="J512" t="n">
        <v>27.98038006161547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10.32701972284988</v>
      </c>
      <c r="J513" t="n">
        <v>29.37908375096647</v>
      </c>
      <c r="K513" t="n">
        <v>35.23530148626679</v>
      </c>
    </row>
    <row r="514">
      <c r="A514" s="3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11.38149132389539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38.0814812984154</v>
      </c>
      <c r="C515" t="n">
        <v>12.84739905314169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10.501165703127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13.44827910274835</v>
      </c>
      <c r="D516" t="n">
        <v>19.26170701985361</v>
      </c>
      <c r="E516" t="n">
        <v>12.17956011423369</v>
      </c>
      <c r="F516" t="n">
        <v>11.02062405088791</v>
      </c>
      <c r="G516" t="n">
        <v>48.46331897409479</v>
      </c>
      <c r="H516" t="n">
        <v>50.99036948709328</v>
      </c>
      <c r="I516" t="n">
        <v>9.182651809634423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34.84769782435475</v>
      </c>
      <c r="C517" t="n">
        <v>13.13437608073043</v>
      </c>
      <c r="D517" t="n">
        <v>15.97405890841232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4.709070311453933</v>
      </c>
      <c r="J517" t="n">
        <v>29.95508933081974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15.74757588969375</v>
      </c>
      <c r="D518" t="n">
        <v>14.96910112618588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-1.228128645750226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10.38448409907165</v>
      </c>
      <c r="D520" t="n">
        <v>13.47992630647208</v>
      </c>
      <c r="E520" t="n">
        <v>6.017810335523976</v>
      </c>
      <c r="F520" t="n">
        <v>5.143544064144856</v>
      </c>
      <c r="G520" t="n">
        <v>32.82372940282308</v>
      </c>
      <c r="H520" t="n">
        <v>32.6245893168233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8.235486263295954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21.32995677732072</v>
      </c>
      <c r="C522" t="n">
        <v>8.966881249399616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29.49388095820627</v>
      </c>
      <c r="I522" t="n">
        <v>-1.888779216948222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16.65774357195784</v>
      </c>
      <c r="C523" t="n">
        <v>6.506635396520277</v>
      </c>
      <c r="D523" t="n">
        <v>13.12164912938427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-2.338392950440638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16.85912683296549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-3.793671527986597</v>
      </c>
      <c r="J524" t="n">
        <v>31.89705295936112</v>
      </c>
      <c r="K524" t="n">
        <v>24.47368503107952</v>
      </c>
    </row>
    <row r="525">
      <c r="A525" s="3" t="n">
        <v>45707</v>
      </c>
      <c r="B525" t="n">
        <v>21.57369954294446</v>
      </c>
      <c r="C525" t="n">
        <v>6.365787160005398</v>
      </c>
      <c r="D525" t="n">
        <v>12.11504460381361</v>
      </c>
      <c r="E525" t="n">
        <v>0.5866428824868652</v>
      </c>
      <c r="F525" t="n">
        <v>4.211978841868058</v>
      </c>
      <c r="G525" t="n">
        <v>16.79777311290223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18.69971162713535</v>
      </c>
      <c r="C526" t="n">
        <v>5.39266469958779</v>
      </c>
      <c r="D526" t="n">
        <v>12.3192960742561</v>
      </c>
      <c r="E526" t="n">
        <v>-1.097838334675438</v>
      </c>
      <c r="F526" t="n">
        <v>-0.5304481482403367</v>
      </c>
      <c r="G526" t="n">
        <v>14.61073488909907</v>
      </c>
      <c r="H526" t="n">
        <v>36.39678923472474</v>
      </c>
      <c r="I526" t="n">
        <v>-5.064273985441369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13.82101880875837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29.47077628806118</v>
      </c>
      <c r="I527" t="n">
        <v>-5.476694175101359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14.29359979279314</v>
      </c>
      <c r="C528" t="n">
        <v>1.897587280933322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16.11769906387543</v>
      </c>
      <c r="C529" t="n">
        <v>2.148737369295128</v>
      </c>
      <c r="D529" t="n">
        <v>8.209347600027449</v>
      </c>
      <c r="E529" t="n">
        <v>-8.721197690311634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11.69786212439194</v>
      </c>
    </row>
    <row r="530">
      <c r="A530" s="3" t="n">
        <v>45715</v>
      </c>
      <c r="B530" t="n">
        <v>15.78579348690903</v>
      </c>
      <c r="C530" t="n">
        <v>3.380817298896277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-3.024442436882979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-12.15867904450961</v>
      </c>
      <c r="J531" t="n">
        <v>15.12886689367054</v>
      </c>
      <c r="K531" t="n">
        <v>6.644259613982872</v>
      </c>
    </row>
    <row r="532">
      <c r="A532" s="3" t="n">
        <v>45719</v>
      </c>
      <c r="B532" t="n">
        <v>12.71263245166878</v>
      </c>
      <c r="C532" t="n">
        <v>-1.987434048126824</v>
      </c>
      <c r="D532" t="n">
        <v>5.115485279573173</v>
      </c>
      <c r="E532" t="n">
        <v>-11.70798043202862</v>
      </c>
      <c r="F532" t="n">
        <v>-15.15076730685307</v>
      </c>
      <c r="G532" t="n">
        <v>2.449998825898403</v>
      </c>
      <c r="H532" t="n">
        <v>23.01210060229495</v>
      </c>
      <c r="I532" t="n">
        <v>-11.15067438815514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-3.362209815448736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22.99403064228853</v>
      </c>
      <c r="I533" t="n">
        <v>-9.012361993589357</v>
      </c>
      <c r="J533" t="n">
        <v>17.80761936047577</v>
      </c>
      <c r="K533" t="n">
        <v>7.173513174605617</v>
      </c>
    </row>
    <row r="534">
      <c r="A534" s="3" t="n">
        <v>45721</v>
      </c>
      <c r="B534" t="n">
        <v>20.52730455208904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27.26631709567331</v>
      </c>
      <c r="I534" t="n">
        <v>-10.92677912680984</v>
      </c>
      <c r="J534" t="n">
        <v>21.96034641438682</v>
      </c>
      <c r="K534" t="n">
        <v>9.423352619172288</v>
      </c>
    </row>
    <row r="535">
      <c r="A535" s="3" t="n">
        <v>45722</v>
      </c>
      <c r="B535" t="n">
        <v>19.37428512759656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-9.876436700970769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19.01371375252914</v>
      </c>
      <c r="C536" t="n">
        <v>-2.777263303304578</v>
      </c>
      <c r="D536" t="n">
        <v>3.907896046496595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-9.109917455982508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-2.155645811223794</v>
      </c>
      <c r="D537" t="n">
        <v>6.076808139343082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-9.635761934688226</v>
      </c>
      <c r="J537" t="n">
        <v>20.14458431476669</v>
      </c>
      <c r="K537" t="n">
        <v>10.37632279989396</v>
      </c>
    </row>
    <row r="538">
      <c r="A538" s="3" t="n">
        <v>45727</v>
      </c>
      <c r="B538" t="n">
        <v>19.89016641496269</v>
      </c>
      <c r="C538" t="n">
        <v>-0.61235429904275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16.15756412247431</v>
      </c>
      <c r="K539" t="n">
        <v>6.715890450021123</v>
      </c>
    </row>
    <row r="540">
      <c r="A540" s="3" t="n">
        <v>45729</v>
      </c>
      <c r="B540" t="n">
        <v>16.71459064514604</v>
      </c>
      <c r="C540" t="n">
        <v>-3.080420657012684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23.22480331897822</v>
      </c>
      <c r="I540" t="n">
        <v>-10.96089984137288</v>
      </c>
      <c r="J540" t="n">
        <v>16.48467578961927</v>
      </c>
      <c r="K540" t="n">
        <v>4.93846741519115</v>
      </c>
    </row>
    <row r="541">
      <c r="A541" s="3" t="n">
        <v>45733</v>
      </c>
      <c r="B541" t="n">
        <v>19.19171746951704</v>
      </c>
      <c r="C541" t="n">
        <v>-2.033399625446619</v>
      </c>
      <c r="D541" t="n">
        <v>1.477335993774975</v>
      </c>
      <c r="E541" t="n">
        <v>-13.84474420235868</v>
      </c>
      <c r="F541" t="n">
        <v>-9.832554662184013</v>
      </c>
      <c r="G541" t="n">
        <v>-7.04028796053705</v>
      </c>
      <c r="H541" t="n">
        <v>24.12055040788898</v>
      </c>
      <c r="I541" t="n">
        <v>-12.2558483886933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19.30714931346362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26.19385395270393</v>
      </c>
      <c r="I542" t="n">
        <v>-12.54851967509334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-14.02139499947093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-0.5917457613639709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-11.48433427926102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-3.12783393300996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-12.35088125696092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28.56047135152284</v>
      </c>
      <c r="C546" t="n">
        <v>1.11153470105545</v>
      </c>
      <c r="D546" t="n">
        <v>0.5578672292657849</v>
      </c>
      <c r="E546" t="n">
        <v>-9.954377013140325</v>
      </c>
      <c r="F546" t="n">
        <v>1.959454173890673</v>
      </c>
      <c r="G546" t="n">
        <v>-2.855947129796743</v>
      </c>
      <c r="H546" t="n">
        <v>29.28975985739606</v>
      </c>
      <c r="I546" t="n">
        <v>-11.35072550685525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41.37236185073255</v>
      </c>
      <c r="C547" t="n">
        <v>2.662512853274968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-9.21088019812818</v>
      </c>
      <c r="J547" t="n">
        <v>17.53279722891232</v>
      </c>
      <c r="K547" t="n">
        <v>8.343788496984562</v>
      </c>
    </row>
    <row r="548">
      <c r="A548" s="3" t="n">
        <v>45742</v>
      </c>
      <c r="B548" t="n">
        <v>46.180051626291</v>
      </c>
      <c r="C548" t="n">
        <v>6.055171500639522</v>
      </c>
      <c r="D548" t="n">
        <v>5.672774383064283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-5.780424419808705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48.38648825492893</v>
      </c>
      <c r="C549" t="n">
        <v>6.647772890484083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43.81248035389378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35.14217090978218</v>
      </c>
      <c r="I550" t="n">
        <v>-6.44647230516322</v>
      </c>
      <c r="J550" t="n">
        <v>13.62311070484949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-6.420860355814428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41.60357223102247</v>
      </c>
      <c r="C552" t="n">
        <v>1.525101338224677</v>
      </c>
      <c r="D552" t="n">
        <v>7.136197793677512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-5.796878237345327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30.53541599040088</v>
      </c>
      <c r="C553" t="n">
        <v>-1.278961470287709</v>
      </c>
      <c r="D553" t="n">
        <v>4.041651440887373</v>
      </c>
      <c r="E553" t="n">
        <v>-10.79845215678823</v>
      </c>
      <c r="F553" t="n">
        <v>0.7621731780739216</v>
      </c>
      <c r="G553" t="n">
        <v>-11.15833953165124</v>
      </c>
      <c r="H553" t="n">
        <v>19.01107045282782</v>
      </c>
      <c r="I553" t="n">
        <v>-8.677537930029954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-4.338336203079985</v>
      </c>
      <c r="D554" t="n">
        <v>-0.03312294020231255</v>
      </c>
      <c r="E554" t="n">
        <v>-15.2119186953159</v>
      </c>
      <c r="F554" t="n">
        <v>-4.634926844109765</v>
      </c>
      <c r="G554" t="n">
        <v>-11.57572726523989</v>
      </c>
      <c r="H554" t="n">
        <v>16.33257391326344</v>
      </c>
      <c r="I554" t="n">
        <v>-12.27020955444705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17.01546239025236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6.355374911985012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-4.657635514071634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-12.61080697453188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-6.704909383177959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-15.22687814238337</v>
      </c>
      <c r="J557" t="n">
        <v>4.208549535044637</v>
      </c>
      <c r="K557" t="n">
        <v>-0.1024636967376424</v>
      </c>
    </row>
    <row r="558">
      <c r="A558" s="3" t="n">
        <v>45758</v>
      </c>
      <c r="B558" t="n">
        <v>9.85306634460934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-16.80149119189355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-11.2987067095223</v>
      </c>
      <c r="F559" t="n">
        <v>-7.641965314486732</v>
      </c>
      <c r="G559" t="n">
        <v>-8.363367406035394</v>
      </c>
      <c r="H559" t="n">
        <v>18.64550110456376</v>
      </c>
      <c r="I559" t="n">
        <v>-15.86609246232168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14.13354732320269</v>
      </c>
      <c r="C560" t="n">
        <v>-3.473687402718828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-15.0600066266273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-3.077274460279189</v>
      </c>
      <c r="D561" t="n">
        <v>-2.037860932102586</v>
      </c>
      <c r="E561" t="n">
        <v>-13.2676702157404</v>
      </c>
      <c r="F561" t="n">
        <v>-5.472388606159562</v>
      </c>
      <c r="G561" t="n">
        <v>-2.264762076484039</v>
      </c>
      <c r="H561" t="n">
        <v>22.89130555979913</v>
      </c>
      <c r="I561" t="n">
        <v>-13.8448888588386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24.47058764799153</v>
      </c>
      <c r="I562" t="n">
        <v>-14.08151127976398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25.34891469054827</v>
      </c>
      <c r="C563" t="n">
        <v>0.9924494105332249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-14.6266389138809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38.63768401961889</v>
      </c>
      <c r="C564" t="n">
        <v>9.967890699547265</v>
      </c>
      <c r="D564" t="n">
        <v>3.636478283132205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-10.74403082060013</v>
      </c>
      <c r="J564" t="n">
        <v>21.39002913170653</v>
      </c>
      <c r="K564" t="n">
        <v>8.170471214311092</v>
      </c>
    </row>
    <row r="565">
      <c r="A565" s="3" t="n">
        <v>45771</v>
      </c>
      <c r="B565" t="n">
        <v>40.85618349728188</v>
      </c>
      <c r="C565" t="n">
        <v>11.52048912826296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24.20105425799637</v>
      </c>
      <c r="K565" t="n">
        <v>10.43765860701533</v>
      </c>
    </row>
    <row r="566">
      <c r="A566" s="3" t="n">
        <v>45772</v>
      </c>
      <c r="B566" t="n">
        <v>43.6390678597262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37.94669395287524</v>
      </c>
      <c r="I566" t="n">
        <v>-7.979523553629542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-2.544990645873602</v>
      </c>
      <c r="F567" t="n">
        <v>12.15586120630623</v>
      </c>
      <c r="G567" t="n">
        <v>18.78242759630451</v>
      </c>
      <c r="H567" t="n">
        <v>36.84729959316782</v>
      </c>
      <c r="I567" t="n">
        <v>-7.239765897251216</v>
      </c>
      <c r="J567" t="n">
        <v>25.82808677510473</v>
      </c>
      <c r="K567" t="n">
        <v>8.350726845931234</v>
      </c>
    </row>
    <row r="568">
      <c r="A568" s="3" t="n">
        <v>45776</v>
      </c>
      <c r="B568" t="n">
        <v>48.53361890761236</v>
      </c>
      <c r="C568" t="n">
        <v>12.41617672525082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-7.388018388974804</v>
      </c>
      <c r="J568" t="n">
        <v>27.20357591887808</v>
      </c>
      <c r="K568" t="n">
        <v>6.578705186110545</v>
      </c>
    </row>
    <row r="569">
      <c r="A569" s="3" t="n">
        <v>45777</v>
      </c>
      <c r="B569" t="n">
        <v>41.70794815562873</v>
      </c>
      <c r="C569" t="n">
        <v>10.74115686364832</v>
      </c>
      <c r="D569" t="n">
        <v>7.288958451707139</v>
      </c>
      <c r="E569" t="n">
        <v>-1.702872563201929</v>
      </c>
      <c r="F569" t="n">
        <v>12.42659461016293</v>
      </c>
      <c r="G569" t="n">
        <v>22.45109403491896</v>
      </c>
      <c r="H569" t="n">
        <v>51.62147515368605</v>
      </c>
      <c r="I569" t="n">
        <v>-8.129520860964078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43.7506596678336</v>
      </c>
      <c r="C570" t="n">
        <v>11.64306756982307</v>
      </c>
      <c r="D570" t="n">
        <v>8.652864475200705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-7.693481184019579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45.60844296714379</v>
      </c>
      <c r="C571" t="n">
        <v>9.529566746058361</v>
      </c>
      <c r="D571" t="n">
        <v>8.19318942756928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12.52957950878499</v>
      </c>
      <c r="D572" t="n">
        <v>9.022647794290428</v>
      </c>
      <c r="E572" t="n">
        <v>-4.085119350582412</v>
      </c>
      <c r="F572" t="n">
        <v>4.810154635597486</v>
      </c>
      <c r="G572" t="n">
        <v>15.45197784107097</v>
      </c>
      <c r="H572" t="n">
        <v>60.55769372274638</v>
      </c>
      <c r="I572" t="n">
        <v>-6.676982190767433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48.36767443391832</v>
      </c>
      <c r="C573" t="n">
        <v>18.34528224456719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-8.251724196150366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21.13832590182698</v>
      </c>
      <c r="D575" t="n">
        <v>9.956038730063987</v>
      </c>
      <c r="E575" t="n">
        <v>-0.3026291346217347</v>
      </c>
      <c r="F575" t="n">
        <v>5.15140849280098</v>
      </c>
      <c r="G575" t="n">
        <v>9.655832832468136</v>
      </c>
      <c r="H575" t="n">
        <v>60.60588179347668</v>
      </c>
      <c r="I575" t="n">
        <v>-8.215915793468575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30.13641012765154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29.28433165433673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25.1879566767234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33.80272710224765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-7.220884296519825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30.31976560028447</v>
      </c>
      <c r="D580" t="n">
        <v>13.9366806581116</v>
      </c>
      <c r="E580" t="n">
        <v>9.702592779518326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12.92889871421039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-6.859347308055053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26.97183113638302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-7.808713711172666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81.27500939916308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-5.595466410315641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-6.285891307309899</v>
      </c>
      <c r="J587" t="n">
        <v>23.60979068337388</v>
      </c>
      <c r="K587" t="n">
        <v>9.864580569750769</v>
      </c>
    </row>
    <row r="588">
      <c r="A588" s="3" t="n">
        <v>45805</v>
      </c>
      <c r="B588" t="n">
        <v>74.21128608160537</v>
      </c>
      <c r="C588" t="n">
        <v>27.88739111517988</v>
      </c>
      <c r="D588" t="n">
        <v>11.45882537060321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72.08379972437156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-8.064752745925119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59.45768010549897</v>
      </c>
      <c r="I590" t="n">
        <v>-7.937512038877825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64.79417135877728</v>
      </c>
      <c r="C591" t="n">
        <v>24.94295080913429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-8.240612865068686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-9.258258629356009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69.43313639729935</v>
      </c>
      <c r="C593" t="n">
        <v>24.54782255381895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-8.238763322896691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27.02522258725985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28.18354436319923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86.16977829237136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-3.770420134954333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32.8080303068109</v>
      </c>
      <c r="D598" t="n">
        <v>16.97665044373446</v>
      </c>
      <c r="E598" t="n">
        <v>17.5078581376817</v>
      </c>
      <c r="F598" t="n">
        <v>15.9054966481436</v>
      </c>
      <c r="G598" t="n">
        <v>25.91176170497218</v>
      </c>
      <c r="H598" t="n">
        <v>68.16448425290753</v>
      </c>
      <c r="I598" t="n">
        <v>-4.330219405270464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72.93667581563474</v>
      </c>
      <c r="C599" t="n">
        <v>26.16017894737621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22.73656239917006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-8.648738520845001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25.86301616344415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79.63186351095513</v>
      </c>
      <c r="C602" t="n">
        <v>25.45643358601739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30.88016559360505</v>
      </c>
      <c r="K602" t="n">
        <v>12.64961492079511</v>
      </c>
    </row>
    <row r="603">
      <c r="A603" s="3" t="n">
        <v>45826</v>
      </c>
      <c r="B603" t="n">
        <v>78.83293765886796</v>
      </c>
      <c r="C603" t="n">
        <v>23.60196792760272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60.68620562124121</v>
      </c>
      <c r="I603" t="n">
        <v>-7.009853637557417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71.85938772230082</v>
      </c>
      <c r="C604" t="n">
        <v>22.99628099569888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-7.442521675245539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26.03229897850892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78.65131543215118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-6.75992660054675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79.30020721709529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22.76089199839917</v>
      </c>
      <c r="K610" t="n">
        <v>10.20966946193209</v>
      </c>
    </row>
    <row r="611">
      <c r="A611" s="3" t="n">
        <v>45838</v>
      </c>
      <c r="B611" t="n">
        <v>81.69400660456805</v>
      </c>
      <c r="C611" t="n">
        <v>23.72563308321038</v>
      </c>
      <c r="D611" t="n">
        <v>6.542533362724923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-6.889495059756801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21.54208802496704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-10.16997721912805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79.37133248562512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21.7746794059408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17.66103241407253</v>
      </c>
      <c r="K615" t="n">
        <v>4.452882138596381</v>
      </c>
    </row>
    <row r="616">
      <c r="A616" s="3" t="n">
        <v>45845</v>
      </c>
      <c r="B616" t="n">
        <v>73.49009463599063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73.36347425388652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65.39510078874579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-13.12326586482804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-15.56498943688203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-4.139674205128885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7.127050186029882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-14.64632126398722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2.555196171789875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56.52760101949428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5.178887058203419</v>
      </c>
      <c r="K627" t="n">
        <v>-7.585336153449451</v>
      </c>
    </row>
    <row r="628">
      <c r="A628" s="3" t="n">
        <v>45861</v>
      </c>
      <c r="B628" t="n">
        <v>56.15538868703367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-0.179644164031223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37.54912023956296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37.48335300835288</v>
      </c>
      <c r="C632" t="n">
        <v>-3.866422994121677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-28.07967107456803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-7.672149047116072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-3.185685602418808</v>
      </c>
    </row>
    <row r="636">
      <c r="A636" s="3" t="n">
        <v>45873</v>
      </c>
      <c r="B636" t="n">
        <v>40.24016314826522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36.01868191346256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45.87094731600028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40.37084440283471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-17.37147941188252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-25.85240717566031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43.96438549647603</v>
      </c>
      <c r="C648" t="n">
        <v>-7.769553440448973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-9.892181327906535</v>
      </c>
      <c r="D649" t="n">
        <v>-18.51273960575935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-30.2241628168937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46.20595744577045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-11.07322941101371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-13.25249439690634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6.328336155208292</v>
      </c>
      <c r="I656" t="n">
        <v>-29.0499432892552</v>
      </c>
      <c r="J656" t="n">
        <v>-5.936707959024701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-29.74439328625814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32.02050832448962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34.94733367932761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30.09387423444414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-28.65763929874914</v>
      </c>
      <c r="J664" t="n">
        <v>-2.857418353140118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-13.57369399252668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-27.42391341514675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4.498322312929903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29.66179343231552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-15.62428165170138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3" t="n">
        <v>45925</v>
      </c>
      <c r="B672" t="n">
        <v>15.6555837879252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-28.67190632971965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12.79330644629098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-9.07752733287075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-20.12647001052436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-7.492573306879513</v>
      </c>
    </row>
    <row r="678">
      <c r="A678" s="3" t="n">
        <v>45936</v>
      </c>
      <c r="B678" t="n">
        <v>19.59879108317972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-18.2058314519563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-12.5316371579142</v>
      </c>
      <c r="F680" t="n">
        <v>-2.233992771884874</v>
      </c>
      <c r="G680" t="n">
        <v>-15.12169997264881</v>
      </c>
      <c r="H680" t="n">
        <v>0.857625621068947</v>
      </c>
      <c r="I680" t="n">
        <v>-26.08888260750907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20.61453851126382</v>
      </c>
      <c r="C682" t="n">
        <v>-12.76281549752379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-8.496663437274943</v>
      </c>
      <c r="K683" t="n">
        <v>-3.247614370498209</v>
      </c>
    </row>
    <row r="684">
      <c r="A684" s="3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-22.00947885977791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-25.73185967902231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-16.45188998715131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-10.49387758992311</v>
      </c>
      <c r="K688" t="n">
        <v>-5.854956082560758</v>
      </c>
    </row>
    <row r="689">
      <c r="A689" s="3" t="n">
        <v>45951</v>
      </c>
      <c r="B689" t="n">
        <v>21.70505026196694</v>
      </c>
      <c r="C689" t="n">
        <v>-16.761200061931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33.99225036002132</v>
      </c>
      <c r="C693" t="n">
        <v>-13.31897117925016</v>
      </c>
      <c r="D693" t="n">
        <v>-15.63056136437295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19.73558617642772</v>
      </c>
      <c r="C694" t="n">
        <v>-12.41951341077822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-24.073063469515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14.95673280849539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-21.42890622548684</v>
      </c>
      <c r="J701" t="n">
        <v>-10.3144108292103</v>
      </c>
      <c r="K701" t="n">
        <v>-9.524950816849497</v>
      </c>
    </row>
    <row r="702">
      <c r="A702" s="3" t="n">
        <v>45972</v>
      </c>
      <c r="B702" t="n">
        <v>20.21251300305313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-20.46244718203731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13.95525787415099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-23.53332977405598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4.381445551446705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-21.22228355302975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-9.20455221853298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-11.59810686936329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-19.33534874600457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-6.671923770256716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-16.5249353135696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-20.38080876361428</v>
      </c>
      <c r="C775" t="n">
        <v>-18.93495710819856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-14.33570437937293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2026-03-08T08:53:48Z</dcterms:created>
  <dcterms:modified xsi:type="dcterms:W3CDTF">2026-03-08T08:53:48Z</dcterms:modified>
</cp:coreProperties>
</file>