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1741.856689453125</v>
      </c>
      <c r="E2" t="n">
        <v>157.6537780761719</v>
      </c>
      <c r="F2" t="n">
        <v>111.2855682373047</v>
      </c>
      <c r="G2" t="n">
        <v>58.4715690612793</v>
      </c>
      <c r="H2" t="n">
        <v>107.9531555175781</v>
      </c>
      <c r="I2" t="n">
        <v>110.2713165283203</v>
      </c>
      <c r="J2" t="n">
        <v>125.1764297485352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1751.995239257812</v>
      </c>
      <c r="E3" t="n">
        <v>157.5925445556641</v>
      </c>
      <c r="F3" t="n">
        <v>109.6374053955078</v>
      </c>
      <c r="G3" t="n">
        <v>59.041015625</v>
      </c>
      <c r="H3" t="n">
        <v>113.864860534668</v>
      </c>
      <c r="I3" t="n">
        <v>113.9329147338867</v>
      </c>
      <c r="J3" t="n">
        <v>128.5958557128906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1769.725463867188</v>
      </c>
      <c r="E4" t="n">
        <v>161.1653747558594</v>
      </c>
      <c r="F4" t="n">
        <v>110.1389999389648</v>
      </c>
      <c r="G4" t="n">
        <v>60.69758224487305</v>
      </c>
      <c r="H4" t="n">
        <v>113.0937805175781</v>
      </c>
      <c r="I4" t="n">
        <v>115.8986053466797</v>
      </c>
      <c r="J4" t="n">
        <v>127.4051666259766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1796.495727539062</v>
      </c>
      <c r="E5" t="n">
        <v>161.614501953125</v>
      </c>
      <c r="F5" t="n">
        <v>110.8197784423828</v>
      </c>
      <c r="G5" t="n">
        <v>60.69758224487305</v>
      </c>
      <c r="H5" t="n">
        <v>112.1513366699219</v>
      </c>
      <c r="I5" t="n">
        <v>116.2454605102539</v>
      </c>
      <c r="J5" t="n">
        <v>125.7565078735352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1785.8076171875</v>
      </c>
      <c r="E6" t="n">
        <v>161.7778625488281</v>
      </c>
      <c r="F6" t="n">
        <v>112.4679412841797</v>
      </c>
      <c r="G6" t="n">
        <v>61.34467697143555</v>
      </c>
      <c r="H6" t="n">
        <v>112.5368804931641</v>
      </c>
      <c r="I6" t="n">
        <v>121.0633544921875</v>
      </c>
      <c r="J6" t="n">
        <v>125.2985610961914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1761.384887695312</v>
      </c>
      <c r="E7" t="n">
        <v>162.3290710449219</v>
      </c>
      <c r="F7" t="n">
        <v>115.1550979614258</v>
      </c>
      <c r="G7" t="n">
        <v>61.96588897705078</v>
      </c>
      <c r="H7" t="n">
        <v>112.9652557373047</v>
      </c>
      <c r="I7" t="n">
        <v>122.0654602050781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1777.96630859375</v>
      </c>
      <c r="E8" t="n">
        <v>159.7158050537109</v>
      </c>
      <c r="F8" t="n">
        <v>113.6144714355469</v>
      </c>
      <c r="G8" t="n">
        <v>61.39643859863281</v>
      </c>
      <c r="H8" t="n">
        <v>113.3508148193359</v>
      </c>
      <c r="I8" t="n">
        <v>124.0696792602539</v>
      </c>
      <c r="J8" t="n">
        <v>124.4742431640625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1794.697631835938</v>
      </c>
      <c r="E9" t="n">
        <v>158.7154388427734</v>
      </c>
      <c r="F9" t="n">
        <v>114.1877365112305</v>
      </c>
      <c r="G9" t="n">
        <v>61.6811637878418</v>
      </c>
      <c r="H9" t="n">
        <v>114.6788177490234</v>
      </c>
      <c r="I9" t="n">
        <v>127.1531143188477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1819.220092773438</v>
      </c>
      <c r="E10" t="n">
        <v>161.0837097167969</v>
      </c>
      <c r="F10" t="n">
        <v>118.0572509765625</v>
      </c>
      <c r="G10" t="n">
        <v>62.71651077270508</v>
      </c>
      <c r="H10" t="n">
        <v>115.6212463378906</v>
      </c>
      <c r="I10" t="n">
        <v>126.3822555541992</v>
      </c>
      <c r="J10" t="n">
        <v>127.0082931518555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1803.83740234375</v>
      </c>
      <c r="E11" t="n">
        <v>162.6965942382812</v>
      </c>
      <c r="F11" t="n">
        <v>118.0572509765625</v>
      </c>
      <c r="G11" t="n">
        <v>63.82951736450195</v>
      </c>
      <c r="H11" t="n">
        <v>115.963981628418</v>
      </c>
      <c r="I11" t="n">
        <v>124.1467590332031</v>
      </c>
      <c r="J11" t="n">
        <v>126.8556289672852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1796.795288085938</v>
      </c>
      <c r="E12" t="n">
        <v>163.5540618896484</v>
      </c>
      <c r="F12" t="n">
        <v>117.3048706054688</v>
      </c>
      <c r="G12" t="n">
        <v>64.06247711181641</v>
      </c>
      <c r="H12" t="n">
        <v>117.0349426269531</v>
      </c>
      <c r="I12" t="n">
        <v>127.8469009399414</v>
      </c>
      <c r="J12" t="n">
        <v>126.0007553100586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1813.4267578125</v>
      </c>
      <c r="E13" t="n">
        <v>162.5536651611328</v>
      </c>
      <c r="F13" t="n">
        <v>115.2267913818359</v>
      </c>
      <c r="G13" t="n">
        <v>64.16600799560547</v>
      </c>
      <c r="H13" t="n">
        <v>115.6640853881836</v>
      </c>
      <c r="I13" t="n">
        <v>126.3051910400391</v>
      </c>
      <c r="J13" t="n">
        <v>125.2680206298828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1792.899780273438</v>
      </c>
      <c r="E14" t="n">
        <v>161.0224609375</v>
      </c>
      <c r="F14" t="n">
        <v>117.4481887817383</v>
      </c>
      <c r="G14" t="n">
        <v>64.76133728027344</v>
      </c>
      <c r="H14" t="n">
        <v>115.4927215576172</v>
      </c>
      <c r="I14" t="n">
        <v>131.2386932373047</v>
      </c>
      <c r="J14" t="n">
        <v>124.9627380371094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1801.689819335938</v>
      </c>
      <c r="E15" t="n">
        <v>160.4916381835938</v>
      </c>
      <c r="F15" t="n">
        <v>118.2722549438477</v>
      </c>
      <c r="G15" t="n">
        <v>64.96840667724609</v>
      </c>
      <c r="H15" t="n">
        <v>115.5783920288086</v>
      </c>
      <c r="I15" t="n">
        <v>128.6177520751953</v>
      </c>
      <c r="J15" t="n">
        <v>131.0688629150391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1825.263549804688</v>
      </c>
      <c r="E16" t="n">
        <v>155.8571624755859</v>
      </c>
      <c r="F16" t="n">
        <v>113.7577667236328</v>
      </c>
      <c r="G16" t="n">
        <v>63.00124740600586</v>
      </c>
      <c r="H16" t="n">
        <v>114.8930053710938</v>
      </c>
      <c r="I16" t="n">
        <v>126.151008605957</v>
      </c>
      <c r="J16" t="n">
        <v>131.3436584472656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1779.164916992188</v>
      </c>
      <c r="E17" t="n">
        <v>152.3455505371094</v>
      </c>
      <c r="F17" t="n">
        <v>112.0021438598633</v>
      </c>
      <c r="G17" t="n">
        <v>62.30237197875977</v>
      </c>
      <c r="H17" t="n">
        <v>113.6078338623047</v>
      </c>
      <c r="I17" t="n">
        <v>127.7312545776367</v>
      </c>
      <c r="J17" t="n">
        <v>130.6719818115234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1823.165771484375</v>
      </c>
      <c r="E18" t="n">
        <v>156.2042541503906</v>
      </c>
      <c r="F18" t="n">
        <v>115.4775848388672</v>
      </c>
      <c r="G18" t="n">
        <v>62.87182235717773</v>
      </c>
      <c r="H18" t="n">
        <v>115.9211196899414</v>
      </c>
      <c r="I18" t="n">
        <v>127.3073043823242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1828.709594726562</v>
      </c>
      <c r="E19" t="n">
        <v>156.0613403320312</v>
      </c>
      <c r="F19" t="n">
        <v>115.0476150512695</v>
      </c>
      <c r="G19" t="n">
        <v>63.5189094543457</v>
      </c>
      <c r="H19" t="n">
        <v>115.6640853881836</v>
      </c>
      <c r="I19" t="n">
        <v>127.7312545776367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1828.859619140625</v>
      </c>
      <c r="E20" t="n">
        <v>156.1838226318359</v>
      </c>
      <c r="F20" t="n">
        <v>115.8358688354492</v>
      </c>
      <c r="G20" t="n">
        <v>64.24365997314453</v>
      </c>
      <c r="H20" t="n">
        <v>120.0764541625977</v>
      </c>
      <c r="I20" t="n">
        <v>130.1209411621094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1819.220092773438</v>
      </c>
      <c r="E21" t="n">
        <v>162.1249084472656</v>
      </c>
      <c r="F21" t="n">
        <v>114.5101776123047</v>
      </c>
      <c r="G21" t="n">
        <v>64.8131103515625</v>
      </c>
      <c r="H21" t="n">
        <v>121.704345703125</v>
      </c>
      <c r="I21" t="n">
        <v>133.0501708984375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1862.572021484375</v>
      </c>
      <c r="E22" t="n">
        <v>154.6934356689453</v>
      </c>
      <c r="F22" t="n">
        <v>116.8390655517578</v>
      </c>
      <c r="G22" t="n">
        <v>63.02713012695312</v>
      </c>
      <c r="H22" t="n">
        <v>120.9332427978516</v>
      </c>
      <c r="I22" t="n">
        <v>131.7782440185547</v>
      </c>
      <c r="J22" t="n">
        <v>130.0308380126953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1875.007934570312</v>
      </c>
      <c r="E23" t="n">
        <v>156.0205078125</v>
      </c>
      <c r="F23" t="n">
        <v>117.4123611450195</v>
      </c>
      <c r="G23" t="n">
        <v>64.42485046386719</v>
      </c>
      <c r="H23" t="n">
        <v>120.9332427978516</v>
      </c>
      <c r="I23" t="n">
        <v>132.0480651855469</v>
      </c>
      <c r="J23" t="n">
        <v>130.6719818115234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1849.586547851562</v>
      </c>
      <c r="E24" t="n">
        <v>153.9584197998047</v>
      </c>
      <c r="F24" t="n">
        <v>115.5850830078125</v>
      </c>
      <c r="G24" t="n">
        <v>64.52838897705078</v>
      </c>
      <c r="H24" t="n">
        <v>120.4923706054688</v>
      </c>
      <c r="I24" t="n">
        <v>129.1188201904297</v>
      </c>
      <c r="J24" t="n">
        <v>129.0233154296875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1849.036865234375</v>
      </c>
      <c r="E25" t="n">
        <v>153.3868103027344</v>
      </c>
      <c r="F25" t="n">
        <v>114.9401245117188</v>
      </c>
      <c r="G25" t="n">
        <v>64.26953887939453</v>
      </c>
      <c r="H25" t="n">
        <v>118.3320465087891</v>
      </c>
      <c r="I25" t="n">
        <v>130.7376098632812</v>
      </c>
      <c r="J25" t="n">
        <v>128.0463409423828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1818.12158203125</v>
      </c>
      <c r="E26" t="n">
        <v>152.0801696777344</v>
      </c>
      <c r="F26" t="n">
        <v>115.3342666625977</v>
      </c>
      <c r="G26" t="n">
        <v>63.6224479675293</v>
      </c>
      <c r="H26" t="n">
        <v>119.1696853637695</v>
      </c>
      <c r="I26" t="n">
        <v>132.6647644042969</v>
      </c>
      <c r="J26" t="n">
        <v>130.4582824707031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1807.033935546875</v>
      </c>
      <c r="E27" t="n">
        <v>154.1013488769531</v>
      </c>
      <c r="F27" t="n">
        <v>114.6176605224609</v>
      </c>
      <c r="G27" t="n">
        <v>62.82005310058594</v>
      </c>
      <c r="H27" t="n">
        <v>119.0374221801758</v>
      </c>
      <c r="I27" t="n">
        <v>128.6948394775391</v>
      </c>
      <c r="J27" t="n">
        <v>128.2600250244141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1763.032958984375</v>
      </c>
      <c r="E28" t="n">
        <v>153.3664093017578</v>
      </c>
      <c r="F28" t="n">
        <v>120.8161392211914</v>
      </c>
      <c r="G28" t="n">
        <v>64.80074310302734</v>
      </c>
      <c r="H28" t="n">
        <v>119.0815582275391</v>
      </c>
      <c r="I28" t="n">
        <v>126.3822555541992</v>
      </c>
      <c r="J28" t="n">
        <v>127.8326263427734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1808.5322265625</v>
      </c>
      <c r="E29" t="n">
        <v>152.9732360839844</v>
      </c>
      <c r="F29" t="n">
        <v>120.4219970703125</v>
      </c>
      <c r="G29" t="n">
        <v>64.21189117431641</v>
      </c>
      <c r="H29" t="n">
        <v>120.3159942626953</v>
      </c>
      <c r="I29" t="n">
        <v>130.3522033691406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1788.304809570312</v>
      </c>
      <c r="E30" t="n">
        <v>152.9318542480469</v>
      </c>
      <c r="F30" t="n">
        <v>119.3113098144531</v>
      </c>
      <c r="G30" t="n">
        <v>65.33606719970703</v>
      </c>
      <c r="H30" t="n">
        <v>120.9332504272461</v>
      </c>
      <c r="I30" t="n">
        <v>129.6198577880859</v>
      </c>
      <c r="J30" t="n">
        <v>126.8861770629883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1710.391723632812</v>
      </c>
      <c r="E31" t="n">
        <v>149.6832885742188</v>
      </c>
      <c r="F31" t="n">
        <v>115.8358688354492</v>
      </c>
      <c r="G31" t="n">
        <v>62.39180374145508</v>
      </c>
      <c r="H31" t="n">
        <v>116.8330612182617</v>
      </c>
      <c r="I31" t="n">
        <v>128.1166839599609</v>
      </c>
      <c r="J31" t="n">
        <v>123.2529754638672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1735.763305664062</v>
      </c>
      <c r="E32" t="n">
        <v>152.6628570556641</v>
      </c>
      <c r="F32" t="n">
        <v>117.2690277099609</v>
      </c>
      <c r="G32" t="n">
        <v>63.56951141357422</v>
      </c>
      <c r="H32" t="n">
        <v>119.3460693359375</v>
      </c>
      <c r="I32" t="n">
        <v>126.5364303588867</v>
      </c>
      <c r="J32" t="n">
        <v>124.2299575805664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1684.470703125</v>
      </c>
      <c r="E33" t="n">
        <v>154.8148040771484</v>
      </c>
      <c r="F33" t="n">
        <v>117.4123611450195</v>
      </c>
      <c r="G33" t="n">
        <v>65.04163360595703</v>
      </c>
      <c r="H33" t="n">
        <v>117.4502868652344</v>
      </c>
      <c r="I33" t="n">
        <v>129.9282073974609</v>
      </c>
      <c r="J33" t="n">
        <v>123.1944580078125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1724.925537109375</v>
      </c>
      <c r="E34" t="n">
        <v>154.3595733642578</v>
      </c>
      <c r="F34" t="n">
        <v>116.8390655517578</v>
      </c>
      <c r="G34" t="n">
        <v>64.98811340332031</v>
      </c>
      <c r="H34" t="n">
        <v>117.0534973144531</v>
      </c>
      <c r="I34" t="n">
        <v>132.3949584960938</v>
      </c>
      <c r="J34" t="n">
        <v>123.6337890625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1663.344116210938</v>
      </c>
      <c r="E35" t="n">
        <v>154.4216461181641</v>
      </c>
      <c r="F35" t="n">
        <v>119.8845520019531</v>
      </c>
      <c r="G35" t="n">
        <v>64.85427093505859</v>
      </c>
      <c r="H35" t="n">
        <v>116.700798034668</v>
      </c>
      <c r="I35" t="n">
        <v>129.4271545410156</v>
      </c>
      <c r="J35" t="n">
        <v>122.8179092407227</v>
      </c>
      <c r="K35" t="n">
        <v>1098.054443359375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1589.326904296875</v>
      </c>
      <c r="E36" t="n">
        <v>152.6007843017578</v>
      </c>
      <c r="F36" t="n">
        <v>119.0720367431641</v>
      </c>
      <c r="G36" t="n">
        <v>63.81040191650391</v>
      </c>
      <c r="H36" t="n">
        <v>116.3480606079102</v>
      </c>
      <c r="I36" t="n">
        <v>127.2849655151367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1585.730834960938</v>
      </c>
      <c r="E37" t="n">
        <v>147.0347442626953</v>
      </c>
      <c r="F37" t="n">
        <v>118.1117935180664</v>
      </c>
      <c r="G37" t="n">
        <v>62.68622589111328</v>
      </c>
      <c r="H37" t="n">
        <v>116.4803619384766</v>
      </c>
      <c r="I37" t="n">
        <v>128.4923706054688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1639.970458984375</v>
      </c>
      <c r="E38" t="n">
        <v>147.7796630859375</v>
      </c>
      <c r="F38" t="n">
        <v>117.07763671875</v>
      </c>
      <c r="G38" t="n">
        <v>62.71298217773438</v>
      </c>
      <c r="H38" t="n">
        <v>114.8050079345703</v>
      </c>
      <c r="I38" t="n">
        <v>125.2206878662109</v>
      </c>
      <c r="J38" t="n">
        <v>124.2927169799805</v>
      </c>
      <c r="K38" t="n">
        <v>1075.249633789062</v>
      </c>
    </row>
    <row r="39">
      <c r="A39" s="2" t="n">
        <v>44616</v>
      </c>
      <c r="B39" t="n">
        <v>1957.300048828125</v>
      </c>
      <c r="C39" t="n">
        <v>1849.75</v>
      </c>
      <c r="D39" t="n">
        <v>1563.305786132812</v>
      </c>
      <c r="E39" t="n">
        <v>137.8269653320312</v>
      </c>
      <c r="F39" t="n">
        <v>110.7990493774414</v>
      </c>
      <c r="G39" t="n">
        <v>58.88543319702148</v>
      </c>
      <c r="H39" t="n">
        <v>109.6908187866211</v>
      </c>
      <c r="I39" t="n">
        <v>122.0268478393555</v>
      </c>
      <c r="J39" t="n">
        <v>119.9310302734375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1571.446533203125</v>
      </c>
      <c r="E40" t="n">
        <v>139.1926116943359</v>
      </c>
      <c r="F40" t="n">
        <v>120.7340316772461</v>
      </c>
      <c r="G40" t="n">
        <v>60.14344024658203</v>
      </c>
      <c r="H40" t="n">
        <v>114.9372711181641</v>
      </c>
      <c r="I40" t="n">
        <v>124.246955871582</v>
      </c>
      <c r="J40" t="n">
        <v>123.8220367431641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1586.729614257812</v>
      </c>
      <c r="E41" t="n">
        <v>144.7586517333984</v>
      </c>
      <c r="F41" t="n">
        <v>125.2398681640625</v>
      </c>
      <c r="G41" t="n">
        <v>61.56204605102539</v>
      </c>
      <c r="H41" t="n">
        <v>117.7148208618164</v>
      </c>
      <c r="I41" t="n">
        <v>125.1427383422852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1666.041137695312</v>
      </c>
      <c r="E42" t="n">
        <v>141.5721435546875</v>
      </c>
      <c r="F42" t="n">
        <v>136.5044403076172</v>
      </c>
      <c r="G42" t="n">
        <v>60.08991622924805</v>
      </c>
      <c r="H42" t="n">
        <v>115.4663238525391</v>
      </c>
      <c r="I42" t="n">
        <v>126.934440612793</v>
      </c>
      <c r="J42" t="n">
        <v>132.3571929931641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1749.298217773438</v>
      </c>
      <c r="E43" t="n">
        <v>143.3516235351562</v>
      </c>
      <c r="F43" t="n">
        <v>139.5698699951172</v>
      </c>
      <c r="G43" t="n">
        <v>61.37468719482422</v>
      </c>
      <c r="H43" t="n">
        <v>116.4803619384766</v>
      </c>
      <c r="I43" t="n">
        <v>132.659912109375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1803.188110351562</v>
      </c>
      <c r="E44" t="n">
        <v>144.1585998535156</v>
      </c>
      <c r="F44" t="n">
        <v>133.697509765625</v>
      </c>
      <c r="G44" t="n">
        <v>60.62522506713867</v>
      </c>
      <c r="H44" t="n">
        <v>114.8050079345703</v>
      </c>
      <c r="I44" t="n">
        <v>128.72607421875</v>
      </c>
      <c r="J44" t="n">
        <v>134.961669921875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1713.038818359375</v>
      </c>
      <c r="E45" t="n">
        <v>139.8754577636719</v>
      </c>
      <c r="F45" t="n">
        <v>139.3851928710938</v>
      </c>
      <c r="G45" t="n">
        <v>60.08991622924805</v>
      </c>
      <c r="H45" t="n">
        <v>114.6727447509766</v>
      </c>
      <c r="I45" t="n">
        <v>145.6298828125</v>
      </c>
      <c r="J45" t="n">
        <v>133.549560546875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1627.833862304688</v>
      </c>
      <c r="E46" t="n">
        <v>141.365234375</v>
      </c>
      <c r="F46" t="n">
        <v>139.7175750732422</v>
      </c>
      <c r="G46" t="n">
        <v>62.65945053100586</v>
      </c>
      <c r="H46" t="n">
        <v>117.9352798461914</v>
      </c>
      <c r="I46" t="n">
        <v>139.5149383544922</v>
      </c>
      <c r="J46" t="n">
        <v>133.2671508789062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1613.549682617188</v>
      </c>
      <c r="E47" t="n">
        <v>141.7997589111328</v>
      </c>
      <c r="F47" t="n">
        <v>137.8709564208984</v>
      </c>
      <c r="G47" t="n">
        <v>62.60593032836914</v>
      </c>
      <c r="H47" t="n">
        <v>115.951286315918</v>
      </c>
      <c r="I47" t="n">
        <v>136.6327056884766</v>
      </c>
      <c r="J47" t="n">
        <v>130.5999298095703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1694.159790039062</v>
      </c>
      <c r="E48" t="n">
        <v>144.4275970458984</v>
      </c>
      <c r="F48" t="n">
        <v>132.1832580566406</v>
      </c>
      <c r="G48" t="n">
        <v>64.74721527099609</v>
      </c>
      <c r="H48" t="n">
        <v>117.229850769043</v>
      </c>
      <c r="I48" t="n">
        <v>135.8147888183594</v>
      </c>
      <c r="J48" t="n">
        <v>131.0706024169922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1659.997924804688</v>
      </c>
      <c r="E49" t="n">
        <v>149.8074340820312</v>
      </c>
      <c r="F49" t="n">
        <v>134.2515106201172</v>
      </c>
      <c r="G49" t="n">
        <v>66.21934509277344</v>
      </c>
      <c r="H49" t="n">
        <v>116.3480606079102</v>
      </c>
      <c r="I49" t="n">
        <v>136.8663787841797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1648.5107421875</v>
      </c>
      <c r="E50" t="n">
        <v>148.8349151611328</v>
      </c>
      <c r="F50" t="n">
        <v>133.2173767089844</v>
      </c>
      <c r="G50" t="n">
        <v>64.66691589355469</v>
      </c>
      <c r="H50" t="n">
        <v>116.5244445800781</v>
      </c>
      <c r="I50" t="n">
        <v>133.8283538818359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1622.589721679688</v>
      </c>
      <c r="E51" t="n">
        <v>144.965576171875</v>
      </c>
      <c r="F51" t="n">
        <v>127.7143707275391</v>
      </c>
      <c r="G51" t="n">
        <v>63.70333862304688</v>
      </c>
      <c r="H51" t="n">
        <v>115.5545120239258</v>
      </c>
      <c r="I51" t="n">
        <v>127.5576171875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1683.222045898438</v>
      </c>
      <c r="E52" t="n">
        <v>147.4485626220703</v>
      </c>
      <c r="F52" t="n">
        <v>130.6689910888672</v>
      </c>
      <c r="G52" t="n">
        <v>65.28253173828125</v>
      </c>
      <c r="H52" t="n">
        <v>117.0534973144531</v>
      </c>
      <c r="I52" t="n">
        <v>130.3229827880859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1764.830932617188</v>
      </c>
      <c r="E53" t="n">
        <v>150.7178802490234</v>
      </c>
      <c r="F53" t="n">
        <v>130.4104766845703</v>
      </c>
      <c r="G53" t="n">
        <v>64.96134185791016</v>
      </c>
      <c r="H53" t="n">
        <v>117.1857452392578</v>
      </c>
      <c r="I53" t="n">
        <v>132.659912109375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1812.128295898438</v>
      </c>
      <c r="E54" t="n">
        <v>147.821044921875</v>
      </c>
      <c r="F54" t="n">
        <v>134.6577758789062</v>
      </c>
      <c r="G54" t="n">
        <v>63.16801071166992</v>
      </c>
      <c r="H54" t="n">
        <v>117.1857452392578</v>
      </c>
      <c r="I54" t="n">
        <v>134.4126434326172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1881.850341796875</v>
      </c>
      <c r="E55" t="n">
        <v>152.4559478759766</v>
      </c>
      <c r="F55" t="n">
        <v>135.4333953857422</v>
      </c>
      <c r="G55" t="n">
        <v>64.58661651611328</v>
      </c>
      <c r="H55" t="n">
        <v>117.1416702270508</v>
      </c>
      <c r="I55" t="n">
        <v>136.6716461181641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1895.884643554688</v>
      </c>
      <c r="E56" t="n">
        <v>151.7110595703125</v>
      </c>
      <c r="F56" t="n">
        <v>135.2117614746094</v>
      </c>
      <c r="G56" t="n">
        <v>65.14871215820312</v>
      </c>
      <c r="H56" t="n">
        <v>117.6707382202148</v>
      </c>
      <c r="I56" t="n">
        <v>136.7884979248047</v>
      </c>
      <c r="J56" t="n">
        <v>131.8550872802734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1977.543579101562</v>
      </c>
      <c r="E57" t="n">
        <v>150.0557098388672</v>
      </c>
      <c r="F57" t="n">
        <v>138.4249420166016</v>
      </c>
      <c r="G57" t="n">
        <v>64.55983734130859</v>
      </c>
      <c r="H57" t="n">
        <v>119.39013671875</v>
      </c>
      <c r="I57" t="n">
        <v>138.2295837402344</v>
      </c>
      <c r="J57" t="n">
        <v>132.2630310058594</v>
      </c>
      <c r="K57" t="n">
        <v>1167.91650390625</v>
      </c>
    </row>
    <row r="58">
      <c r="A58" s="2" t="n">
        <v>44645</v>
      </c>
      <c r="B58" t="n">
        <v>2448.75</v>
      </c>
      <c r="C58" t="n">
        <v>1921.25</v>
      </c>
      <c r="D58" t="n">
        <v>2052.31005859375</v>
      </c>
      <c r="E58" t="n">
        <v>149.1038970947266</v>
      </c>
      <c r="F58" t="n">
        <v>137.4646911621094</v>
      </c>
      <c r="G58" t="n">
        <v>63.59627532958984</v>
      </c>
      <c r="H58" t="n">
        <v>118.8170013427734</v>
      </c>
      <c r="I58" t="n">
        <v>136.9443054199219</v>
      </c>
      <c r="J58" t="n">
        <v>131.5727081298828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2138.813720703125</v>
      </c>
      <c r="E59" t="n">
        <v>148.8556213378906</v>
      </c>
      <c r="F59" t="n">
        <v>141.2687835693359</v>
      </c>
      <c r="G59" t="n">
        <v>64.21189117431641</v>
      </c>
      <c r="H59" t="n">
        <v>118.8610992431641</v>
      </c>
      <c r="I59" t="n">
        <v>137.3727264404297</v>
      </c>
      <c r="J59" t="n">
        <v>133.2358093261719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2178.36962890625</v>
      </c>
      <c r="E60" t="n">
        <v>148.3383331298828</v>
      </c>
      <c r="F60" t="n">
        <v>137.3907928466797</v>
      </c>
      <c r="G60" t="n">
        <v>63.32860565185547</v>
      </c>
      <c r="H60" t="n">
        <v>118.4642791748047</v>
      </c>
      <c r="I60" t="n">
        <v>133.2052001953125</v>
      </c>
      <c r="J60" t="n">
        <v>132.6082153320312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2122.281982421875</v>
      </c>
      <c r="E61" t="n">
        <v>149.0004272460938</v>
      </c>
      <c r="F61" t="n">
        <v>135.1009826660156</v>
      </c>
      <c r="G61" t="n">
        <v>62.73975372314453</v>
      </c>
      <c r="H61" t="n">
        <v>119.3019714355469</v>
      </c>
      <c r="I61" t="n">
        <v>126.1943969726562</v>
      </c>
      <c r="J61" t="n">
        <v>136.2481994628906</v>
      </c>
      <c r="K61" t="n">
        <v>1210.627197265625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2147.404296875</v>
      </c>
      <c r="E62" t="n">
        <v>148.7107696533203</v>
      </c>
      <c r="F62" t="n">
        <v>135.2117614746094</v>
      </c>
      <c r="G62" t="n">
        <v>63.67655944824219</v>
      </c>
      <c r="H62" t="n">
        <v>119.0374221801758</v>
      </c>
      <c r="I62" t="n">
        <v>127.6744613647461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2246.9931640625</v>
      </c>
      <c r="E63" t="n">
        <v>154.9389495849609</v>
      </c>
      <c r="F63" t="n">
        <v>137.5016021728516</v>
      </c>
      <c r="G63" t="n">
        <v>65.36283111572266</v>
      </c>
      <c r="H63" t="n">
        <v>126.0474166870117</v>
      </c>
      <c r="I63" t="n">
        <v>130.8293304443359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2367.1591796875</v>
      </c>
      <c r="E64" t="n">
        <v>157.3391723632812</v>
      </c>
      <c r="F64" t="n">
        <v>138.6834564208984</v>
      </c>
      <c r="G64" t="n">
        <v>65.46990203857422</v>
      </c>
      <c r="H64" t="n">
        <v>127.2378158569336</v>
      </c>
      <c r="I64" t="n">
        <v>130.9072113037109</v>
      </c>
      <c r="J64" t="n">
        <v>142.7122802734375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2465.3994140625</v>
      </c>
      <c r="E65" t="n">
        <v>157.2564086914062</v>
      </c>
      <c r="F65" t="n">
        <v>138.7942657470703</v>
      </c>
      <c r="G65" t="n">
        <v>65.65725708007812</v>
      </c>
      <c r="H65" t="n">
        <v>131.4702758789062</v>
      </c>
      <c r="I65" t="n">
        <v>133.8673248291016</v>
      </c>
      <c r="J65" t="n">
        <v>146.2581329345703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2534.12255859375</v>
      </c>
      <c r="E66" t="n">
        <v>159.6566314697266</v>
      </c>
      <c r="F66" t="n">
        <v>143.1893310546875</v>
      </c>
      <c r="G66" t="n">
        <v>67.47735595703125</v>
      </c>
      <c r="H66" t="n">
        <v>134.9091033935547</v>
      </c>
      <c r="I66" t="n">
        <v>134.6073608398438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2360.066650390625</v>
      </c>
      <c r="E67" t="n">
        <v>157.5874786376953</v>
      </c>
      <c r="F67" t="n">
        <v>140.8994750976562</v>
      </c>
      <c r="G67" t="n">
        <v>66.13904571533203</v>
      </c>
      <c r="H67" t="n">
        <v>135.3500061035156</v>
      </c>
      <c r="I67" t="n">
        <v>131.5303955078125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2424.395263671875</v>
      </c>
      <c r="E68" t="n">
        <v>159.1393432617188</v>
      </c>
      <c r="F68" t="n">
        <v>143.7063446044922</v>
      </c>
      <c r="G68" t="n">
        <v>67.95914459228516</v>
      </c>
      <c r="H68" t="n">
        <v>134.0714569091797</v>
      </c>
      <c r="I68" t="n">
        <v>133.1273040771484</v>
      </c>
      <c r="J68" t="n">
        <v>145.9756927490234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2662.030029296875</v>
      </c>
      <c r="E69" t="n">
        <v>160.7119140625</v>
      </c>
      <c r="F69" t="n">
        <v>145.0728912353516</v>
      </c>
      <c r="G69" t="n">
        <v>68.97625732421875</v>
      </c>
      <c r="H69" t="n">
        <v>134.9972991943359</v>
      </c>
      <c r="I69" t="n">
        <v>133.3609924316406</v>
      </c>
      <c r="J69" t="n">
        <v>144.9088134765625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2499.261474609375</v>
      </c>
      <c r="E70" t="n">
        <v>157.5047149658203</v>
      </c>
      <c r="F70" t="n">
        <v>137.3907928466797</v>
      </c>
      <c r="G70" t="n">
        <v>67.47735595703125</v>
      </c>
      <c r="H70" t="n">
        <v>134.556396484375</v>
      </c>
      <c r="I70" t="n">
        <v>131.5693511962891</v>
      </c>
      <c r="J70" t="n">
        <v>146.2895355224609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2498.062744140625</v>
      </c>
      <c r="E71" t="n">
        <v>156.8425750732422</v>
      </c>
      <c r="F71" t="n">
        <v>137.8340301513672</v>
      </c>
      <c r="G71" t="n">
        <v>68.46769714355469</v>
      </c>
      <c r="H71" t="n">
        <v>135.7467803955078</v>
      </c>
      <c r="I71" t="n">
        <v>135.7368774414062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2492.219482421875</v>
      </c>
      <c r="E72" t="n">
        <v>153.8422698974609</v>
      </c>
      <c r="F72" t="n">
        <v>139.9391784667969</v>
      </c>
      <c r="G72" t="n">
        <v>68.57477569580078</v>
      </c>
      <c r="H72" t="n">
        <v>143.9030609130859</v>
      </c>
      <c r="I72" t="n">
        <v>136.9443054199219</v>
      </c>
      <c r="J72" t="n">
        <v>145.0343475341797</v>
      </c>
      <c r="K72" t="n">
        <v>1152.155029296875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2366.75927734375</v>
      </c>
      <c r="E73" t="n">
        <v>155.5390014648438</v>
      </c>
      <c r="F73" t="n">
        <v>146.0700988769531</v>
      </c>
      <c r="G73" t="n">
        <v>69.75247955322266</v>
      </c>
      <c r="H73" t="n">
        <v>141.6545715332031</v>
      </c>
      <c r="I73" t="n">
        <v>137.9958953857422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2475.6376953125</v>
      </c>
      <c r="E74" t="n">
        <v>161.3740539550781</v>
      </c>
      <c r="F74" t="n">
        <v>147.0672607421875</v>
      </c>
      <c r="G74" t="n">
        <v>71.41197967529297</v>
      </c>
      <c r="H74" t="n">
        <v>141.5222930908203</v>
      </c>
      <c r="I74" t="n">
        <v>136.7106170654297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2440.626953125</v>
      </c>
      <c r="E75" t="n">
        <v>164.5812683105469</v>
      </c>
      <c r="F75" t="n">
        <v>152.8288116455078</v>
      </c>
      <c r="G75" t="n">
        <v>72.29524230957031</v>
      </c>
      <c r="H75" t="n">
        <v>143.4621887207031</v>
      </c>
      <c r="I75" t="n">
        <v>135.6589660644531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2410.310791015625</v>
      </c>
      <c r="E76" t="n">
        <v>162.8017425537109</v>
      </c>
      <c r="F76" t="n">
        <v>149.3201599121094</v>
      </c>
      <c r="G76" t="n">
        <v>71.92053985595703</v>
      </c>
      <c r="H76" t="n">
        <v>141.4782104492188</v>
      </c>
      <c r="I76" t="n">
        <v>135.5420989990234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2417.302978515625</v>
      </c>
      <c r="E77" t="n">
        <v>152.9939422607422</v>
      </c>
      <c r="F77" t="n">
        <v>139.2005157470703</v>
      </c>
      <c r="G77" t="n">
        <v>68.38739776611328</v>
      </c>
      <c r="H77" t="n">
        <v>137.6425628662109</v>
      </c>
      <c r="I77" t="n">
        <v>132.1535797119141</v>
      </c>
      <c r="J77" t="n">
        <v>139.8567657470703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2559.64404296875</v>
      </c>
      <c r="E78" t="n">
        <v>154.2975311279297</v>
      </c>
      <c r="F78" t="n">
        <v>141.3795928955078</v>
      </c>
      <c r="G78" t="n">
        <v>69.08332061767578</v>
      </c>
      <c r="H78" t="n">
        <v>138.4361724853516</v>
      </c>
      <c r="I78" t="n">
        <v>130.0503387451172</v>
      </c>
      <c r="J78" t="n">
        <v>145.3481140136719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2500.210693359375</v>
      </c>
      <c r="E79" t="n">
        <v>151.6696624755859</v>
      </c>
      <c r="F79" t="n">
        <v>138.4988403320312</v>
      </c>
      <c r="G79" t="n">
        <v>68.17327880859375</v>
      </c>
      <c r="H79" t="n">
        <v>137.2457733154297</v>
      </c>
      <c r="I79" t="n">
        <v>128.4145050048828</v>
      </c>
      <c r="J79" t="n">
        <v>143.9046936035156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2559.744140625</v>
      </c>
      <c r="E80" t="n">
        <v>152.8491058349609</v>
      </c>
      <c r="F80" t="n">
        <v>140.5301361083984</v>
      </c>
      <c r="G80" t="n">
        <v>69.56510925292969</v>
      </c>
      <c r="H80" t="n">
        <v>140.8168792724609</v>
      </c>
      <c r="I80" t="n">
        <v>128.3755645751953</v>
      </c>
      <c r="J80" t="n">
        <v>147.8584747314453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2448.218505859375</v>
      </c>
      <c r="E81" t="n">
        <v>150.0557098388672</v>
      </c>
      <c r="F81" t="n">
        <v>135.0640563964844</v>
      </c>
      <c r="G81" t="n">
        <v>67.45058441162109</v>
      </c>
      <c r="H81" t="n">
        <v>137.7307281494141</v>
      </c>
      <c r="I81" t="n">
        <v>124.9869766235352</v>
      </c>
      <c r="J81" t="n">
        <v>142.9319152832031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2485.4267578125</v>
      </c>
      <c r="E82" t="n">
        <v>151.6489715576172</v>
      </c>
      <c r="F82" t="n">
        <v>138.6096038818359</v>
      </c>
      <c r="G82" t="n">
        <v>67.79854583740234</v>
      </c>
      <c r="H82" t="n">
        <v>138.8770294189453</v>
      </c>
      <c r="I82" t="n">
        <v>121.7931594848633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2444.32275390625</v>
      </c>
      <c r="E83" t="n">
        <v>150.4075012207031</v>
      </c>
      <c r="F83" t="n">
        <v>138.3880310058594</v>
      </c>
      <c r="G83" t="n">
        <v>67.37029266357422</v>
      </c>
      <c r="H83" t="n">
        <v>139.8910522460938</v>
      </c>
      <c r="I83" t="n">
        <v>126.3891296386719</v>
      </c>
      <c r="J83" t="n">
        <v>149.1136016845703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2447.769287109375</v>
      </c>
      <c r="E84" t="n">
        <v>149.3935852050781</v>
      </c>
      <c r="F84" t="n">
        <v>137.280029296875</v>
      </c>
      <c r="G84" t="n">
        <v>67.28999328613281</v>
      </c>
      <c r="H84" t="n">
        <v>139.6706085205078</v>
      </c>
      <c r="I84" t="n">
        <v>128.4145050048828</v>
      </c>
      <c r="J84" t="n">
        <v>146.6974487304688</v>
      </c>
      <c r="K84" t="n">
        <v>1196.111083984375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2434.933349609375</v>
      </c>
      <c r="E85" t="n">
        <v>147.8624114990234</v>
      </c>
      <c r="F85" t="n">
        <v>138.4249420166016</v>
      </c>
      <c r="G85" t="n">
        <v>67.58441162109375</v>
      </c>
      <c r="H85" t="n">
        <v>140.1996612548828</v>
      </c>
      <c r="I85" t="n">
        <v>130.0503387451172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2372.6025390625</v>
      </c>
      <c r="E86" t="n">
        <v>146.2484588623047</v>
      </c>
      <c r="F86" t="n">
        <v>135.2117614746094</v>
      </c>
      <c r="G86" t="n">
        <v>66.37995147705078</v>
      </c>
      <c r="H86" t="n">
        <v>140.1996612548828</v>
      </c>
      <c r="I86" t="n">
        <v>128.3365783691406</v>
      </c>
      <c r="J86" t="n">
        <v>153.8518676757812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2358.01904296875</v>
      </c>
      <c r="E87" t="n">
        <v>146.2691650390625</v>
      </c>
      <c r="F87" t="n">
        <v>125.6091690063477</v>
      </c>
      <c r="G87" t="n">
        <v>65.30931091308594</v>
      </c>
      <c r="H87" t="n">
        <v>137.0694122314453</v>
      </c>
      <c r="I87" t="n">
        <v>120.3131256103516</v>
      </c>
      <c r="J87" t="n">
        <v>152.9104919433594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2352.42529296875</v>
      </c>
      <c r="E88" t="n">
        <v>143.6413116455078</v>
      </c>
      <c r="F88" t="n">
        <v>125.4614486694336</v>
      </c>
      <c r="G88" t="n">
        <v>64.47954559326172</v>
      </c>
      <c r="H88" t="n">
        <v>134.5123443603516</v>
      </c>
      <c r="I88" t="n">
        <v>123.5458831787109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2291.54345703125</v>
      </c>
      <c r="E89" t="n">
        <v>140.6824035644531</v>
      </c>
      <c r="F89" t="n">
        <v>123.3931732177734</v>
      </c>
      <c r="G89" t="n">
        <v>65.36283111572266</v>
      </c>
      <c r="H89" t="n">
        <v>130.9852905273438</v>
      </c>
      <c r="I89" t="n">
        <v>121.9100341796875</v>
      </c>
      <c r="J89" t="n">
        <v>148.0467529296875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2366.4599609375</v>
      </c>
      <c r="E90" t="n">
        <v>139.4409332275391</v>
      </c>
      <c r="F90" t="n">
        <v>124.6119995117188</v>
      </c>
      <c r="G90" t="n">
        <v>64.93457794189453</v>
      </c>
      <c r="H90" t="n">
        <v>127.1055221557617</v>
      </c>
      <c r="I90" t="n">
        <v>119.6120300292969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2385.887939453125</v>
      </c>
      <c r="E91" t="n">
        <v>139.0891571044922</v>
      </c>
      <c r="F91" t="n">
        <v>126.8279724121094</v>
      </c>
      <c r="G91" t="n">
        <v>65.36283111572266</v>
      </c>
      <c r="H91" t="n">
        <v>130.7207489013672</v>
      </c>
      <c r="I91" t="n">
        <v>119.5730743408203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2497.713623046875</v>
      </c>
      <c r="E92" t="n">
        <v>141.7170104980469</v>
      </c>
      <c r="F92" t="n">
        <v>136.3197479248047</v>
      </c>
      <c r="G92" t="n">
        <v>66.59407806396484</v>
      </c>
      <c r="H92" t="n">
        <v>132.7047119140625</v>
      </c>
      <c r="I92" t="n">
        <v>127.0901947021484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2482.9296875</v>
      </c>
      <c r="E93" t="n">
        <v>137.3510589599609</v>
      </c>
      <c r="F93" t="n">
        <v>137.0584106445312</v>
      </c>
      <c r="G93" t="n">
        <v>63.19478225708008</v>
      </c>
      <c r="H93" t="n">
        <v>130.9412078857422</v>
      </c>
      <c r="I93" t="n">
        <v>127.129150390625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2375.84912109375</v>
      </c>
      <c r="E94" t="n">
        <v>135.1784362792969</v>
      </c>
      <c r="F94" t="n">
        <v>133.8452301025391</v>
      </c>
      <c r="G94" t="n">
        <v>62.76652526855469</v>
      </c>
      <c r="H94" t="n">
        <v>130.5003051757812</v>
      </c>
      <c r="I94" t="n">
        <v>124.6364669799805</v>
      </c>
      <c r="J94" t="n">
        <v>143.277099609375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2377.697509765625</v>
      </c>
      <c r="E95" t="n">
        <v>137.7235107421875</v>
      </c>
      <c r="F95" t="n">
        <v>137.3538665771484</v>
      </c>
      <c r="G95" t="n">
        <v>62.60593032836914</v>
      </c>
      <c r="H95" t="n">
        <v>131.9111480712891</v>
      </c>
      <c r="I95" t="n">
        <v>126.1164932250977</v>
      </c>
      <c r="J95" t="n">
        <v>143.7478179931641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2329.00146484375</v>
      </c>
      <c r="E96" t="n">
        <v>137.4338226318359</v>
      </c>
      <c r="F96" t="n">
        <v>136.1350860595703</v>
      </c>
      <c r="G96" t="n">
        <v>63.00741577148438</v>
      </c>
      <c r="H96" t="n">
        <v>132.3960876464844</v>
      </c>
      <c r="I96" t="n">
        <v>120.819450378418</v>
      </c>
      <c r="J96" t="n">
        <v>140.9550476074219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2325.655029296875</v>
      </c>
      <c r="E97" t="n">
        <v>136.6061859130859</v>
      </c>
      <c r="F97" t="n">
        <v>134.6947021484375</v>
      </c>
      <c r="G97" t="n">
        <v>63.5427360534668</v>
      </c>
      <c r="H97" t="n">
        <v>129.5303802490234</v>
      </c>
      <c r="I97" t="n">
        <v>117.3530120849609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2214.47900390625</v>
      </c>
      <c r="E98" t="n">
        <v>134.9715270996094</v>
      </c>
      <c r="F98" t="n">
        <v>133.4759063720703</v>
      </c>
      <c r="G98" t="n">
        <v>61.45498657226562</v>
      </c>
      <c r="H98" t="n">
        <v>134.6004943847656</v>
      </c>
      <c r="I98" t="n">
        <v>118.8720016479492</v>
      </c>
      <c r="J98" t="n">
        <v>141.1119689941406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2388.68505859375</v>
      </c>
      <c r="E99" t="n">
        <v>134.2266387939453</v>
      </c>
      <c r="F99" t="n">
        <v>135.3594970703125</v>
      </c>
      <c r="G99" t="n">
        <v>61.13378524780273</v>
      </c>
      <c r="H99" t="n">
        <v>135.9231262207031</v>
      </c>
      <c r="I99" t="n">
        <v>118.3267211914062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2453.712158203125</v>
      </c>
      <c r="E100" t="n">
        <v>133.3989715576172</v>
      </c>
      <c r="F100" t="n">
        <v>134.3253631591797</v>
      </c>
      <c r="G100" t="n">
        <v>61.10702514648438</v>
      </c>
      <c r="H100" t="n">
        <v>132.6606140136719</v>
      </c>
      <c r="I100" t="n">
        <v>112.0170135498047</v>
      </c>
      <c r="J100" t="n">
        <v>141.0177917480469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2586.61376953125</v>
      </c>
      <c r="E101" t="n">
        <v>136.2130126953125</v>
      </c>
      <c r="F101" t="n">
        <v>138.2772064208984</v>
      </c>
      <c r="G101" t="n">
        <v>62.15089797973633</v>
      </c>
      <c r="H101" t="n">
        <v>133.0574188232422</v>
      </c>
      <c r="I101" t="n">
        <v>112.2117385864258</v>
      </c>
      <c r="J101" t="n">
        <v>143.2457580566406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2395.227783203125</v>
      </c>
      <c r="E102" t="n">
        <v>134.9922180175781</v>
      </c>
      <c r="F102" t="n">
        <v>142.4875793457031</v>
      </c>
      <c r="G102" t="n">
        <v>62.09736251831055</v>
      </c>
      <c r="H102" t="n">
        <v>137.5543823242188</v>
      </c>
      <c r="I102" t="n">
        <v>117.8203735351562</v>
      </c>
      <c r="J102" t="n">
        <v>146.1639862060547</v>
      </c>
      <c r="K102" t="n">
        <v>1192.374145507812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2323.3076171875</v>
      </c>
      <c r="E103" t="n">
        <v>134.9094543457031</v>
      </c>
      <c r="F103" t="n">
        <v>144.8143463134766</v>
      </c>
      <c r="G103" t="n">
        <v>63.27507400512695</v>
      </c>
      <c r="H103" t="n">
        <v>138.2597961425781</v>
      </c>
      <c r="I103" t="n">
        <v>116.6519012451172</v>
      </c>
      <c r="J103" t="n">
        <v>143.8419036865234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2443.124267578125</v>
      </c>
      <c r="E104" t="n">
        <v>136.2957763671875</v>
      </c>
      <c r="F104" t="n">
        <v>146.4024658203125</v>
      </c>
      <c r="G104" t="n">
        <v>62.98065185546875</v>
      </c>
      <c r="H104" t="n">
        <v>140.2437744140625</v>
      </c>
      <c r="I104" t="n">
        <v>118.7551651000977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2387.785888671875</v>
      </c>
      <c r="E105" t="n">
        <v>135.7991943359375</v>
      </c>
      <c r="F105" t="n">
        <v>145.51611328125</v>
      </c>
      <c r="G105" t="n">
        <v>63.32860565185547</v>
      </c>
      <c r="H105" t="n">
        <v>136.6726226806641</v>
      </c>
      <c r="I105" t="n">
        <v>118.0930252075195</v>
      </c>
      <c r="J105" t="n">
        <v>141.8336791992188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2477.336181640625</v>
      </c>
      <c r="E106" t="n">
        <v>132.157470703125</v>
      </c>
      <c r="F106" t="n">
        <v>143.9279632568359</v>
      </c>
      <c r="G106" t="n">
        <v>62.92711639404297</v>
      </c>
      <c r="H106" t="n">
        <v>136.8489837646484</v>
      </c>
      <c r="I106" t="n">
        <v>119.9236373901367</v>
      </c>
      <c r="J106" t="n">
        <v>141.0805511474609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2496.164794921875</v>
      </c>
      <c r="E107" t="n">
        <v>132.5299530029297</v>
      </c>
      <c r="F107" t="n">
        <v>145.9223480224609</v>
      </c>
      <c r="G107" t="n">
        <v>63.27507400512695</v>
      </c>
      <c r="H107" t="n">
        <v>138.6565856933594</v>
      </c>
      <c r="I107" t="n">
        <v>126.0775451660156</v>
      </c>
      <c r="J107" t="n">
        <v>141.2061004638672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2444.622802734375</v>
      </c>
      <c r="E108" t="n">
        <v>134.0404052734375</v>
      </c>
      <c r="F108" t="n">
        <v>145.9961853027344</v>
      </c>
      <c r="G108" t="n">
        <v>63.16801071166992</v>
      </c>
      <c r="H108" t="n">
        <v>138.4802398681641</v>
      </c>
      <c r="I108" t="n">
        <v>127.2849655151367</v>
      </c>
      <c r="J108" t="n">
        <v>140.9237060546875</v>
      </c>
      <c r="K108" t="n">
        <v>1233.771240234375</v>
      </c>
    </row>
    <row r="109">
      <c r="A109" s="2" t="n">
        <v>44721</v>
      </c>
      <c r="B109" t="n">
        <v>2116.5</v>
      </c>
      <c r="C109" t="n">
        <v>1812.650024414062</v>
      </c>
      <c r="D109" t="n">
        <v>2495.265869140625</v>
      </c>
      <c r="E109" t="n">
        <v>137.7442016601562</v>
      </c>
      <c r="F109" t="n">
        <v>146.8087615966797</v>
      </c>
      <c r="G109" t="n">
        <v>63.32860565185547</v>
      </c>
      <c r="H109" t="n">
        <v>136.8048858642578</v>
      </c>
      <c r="I109" t="n">
        <v>128.9597473144531</v>
      </c>
      <c r="J109" t="n">
        <v>141.1119689941406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2395.627197265625</v>
      </c>
      <c r="E110" t="n">
        <v>136.9786071777344</v>
      </c>
      <c r="F110" t="n">
        <v>146.6240386962891</v>
      </c>
      <c r="G110" t="n">
        <v>62.76652526855469</v>
      </c>
      <c r="H110" t="n">
        <v>136.89306640625</v>
      </c>
      <c r="I110" t="n">
        <v>128.2586822509766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2334.945068359375</v>
      </c>
      <c r="E111" t="n">
        <v>131.578125</v>
      </c>
      <c r="F111" t="n">
        <v>141.1210327148438</v>
      </c>
      <c r="G111" t="n">
        <v>60.81258773803711</v>
      </c>
      <c r="H111" t="n">
        <v>131.2938995361328</v>
      </c>
      <c r="I111" t="n">
        <v>124.2859191894531</v>
      </c>
      <c r="J111" t="n">
        <v>139.5429840087891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2372.053466796875</v>
      </c>
      <c r="E112" t="n">
        <v>130.0676116943359</v>
      </c>
      <c r="F112" t="n">
        <v>141.9705200195312</v>
      </c>
      <c r="G112" t="n">
        <v>59.01925277709961</v>
      </c>
      <c r="H112" t="n">
        <v>133.4982757568359</v>
      </c>
      <c r="I112" t="n">
        <v>121.4815902709961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2349.178955078125</v>
      </c>
      <c r="E113" t="n">
        <v>129.9434509277344</v>
      </c>
      <c r="F113" t="n">
        <v>140.3823852539062</v>
      </c>
      <c r="G113" t="n">
        <v>58.45718383789062</v>
      </c>
      <c r="H113" t="n">
        <v>130.632568359375</v>
      </c>
      <c r="I113" t="n">
        <v>117.9372406005859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2373.851318359375</v>
      </c>
      <c r="E114" t="n">
        <v>128.970947265625</v>
      </c>
      <c r="F114" t="n">
        <v>132.8849945068359</v>
      </c>
      <c r="G114" t="n">
        <v>57.89509963989258</v>
      </c>
      <c r="H114" t="n">
        <v>126.0474166870117</v>
      </c>
      <c r="I114" t="n">
        <v>111.8222732543945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2146.655029296875</v>
      </c>
      <c r="E115" t="n">
        <v>124.5636444091797</v>
      </c>
      <c r="F115" t="n">
        <v>134.9163055419922</v>
      </c>
      <c r="G115" t="n">
        <v>55.78056335449219</v>
      </c>
      <c r="H115" t="n">
        <v>123.8430404663086</v>
      </c>
      <c r="I115" t="n">
        <v>110.186393737793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1986.983154296875</v>
      </c>
      <c r="E116" t="n">
        <v>122.51513671875</v>
      </c>
      <c r="F116" t="n">
        <v>130.6320953369141</v>
      </c>
      <c r="G116" t="n">
        <v>55.16494369506836</v>
      </c>
      <c r="H116" t="n">
        <v>121.0214157104492</v>
      </c>
      <c r="I116" t="n">
        <v>104.6945953369141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2380.244384765625</v>
      </c>
      <c r="E117" t="n">
        <v>124.6464233398438</v>
      </c>
      <c r="F117" t="n">
        <v>136.5044403076172</v>
      </c>
      <c r="G117" t="n">
        <v>56.61031723022461</v>
      </c>
      <c r="H117" t="n">
        <v>123.4021759033203</v>
      </c>
      <c r="I117" t="n">
        <v>108.3558044433594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2268.26904296875</v>
      </c>
      <c r="E118" t="n">
        <v>126.5914154052734</v>
      </c>
      <c r="F118" t="n">
        <v>132.4787292480469</v>
      </c>
      <c r="G118" t="n">
        <v>56.50324630737305</v>
      </c>
      <c r="H118" t="n">
        <v>121.3740997314453</v>
      </c>
      <c r="I118" t="n">
        <v>105.0451583862305</v>
      </c>
      <c r="J118" t="n">
        <v>132.2002868652344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2262.126220703125</v>
      </c>
      <c r="E119" t="n">
        <v>127.419075012207</v>
      </c>
      <c r="F119" t="n">
        <v>130.8536834716797</v>
      </c>
      <c r="G119" t="n">
        <v>57.44005584716797</v>
      </c>
      <c r="H119" t="n">
        <v>120.3600997924805</v>
      </c>
      <c r="I119" t="n">
        <v>105.0061950683594</v>
      </c>
      <c r="J119" t="n">
        <v>130.8823699951172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2289.04638671875</v>
      </c>
      <c r="E120" t="n">
        <v>127.2742385864258</v>
      </c>
      <c r="F120" t="n">
        <v>130.4104766845703</v>
      </c>
      <c r="G120" t="n">
        <v>58.08245086669922</v>
      </c>
      <c r="H120" t="n">
        <v>120.4482803344727</v>
      </c>
      <c r="I120" t="n">
        <v>106.9926147460938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2287.248046875</v>
      </c>
      <c r="E121" t="n">
        <v>130.3572998046875</v>
      </c>
      <c r="F121" t="n">
        <v>134.4731140136719</v>
      </c>
      <c r="G121" t="n">
        <v>58.64453506469727</v>
      </c>
      <c r="H121" t="n">
        <v>122.1235961914062</v>
      </c>
      <c r="I121" t="n">
        <v>110.2253494262695</v>
      </c>
      <c r="J121" t="n">
        <v>132.7651214599609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2391.731201171875</v>
      </c>
      <c r="E122" t="n">
        <v>131.8470916748047</v>
      </c>
      <c r="F122" t="n">
        <v>137.6862640380859</v>
      </c>
      <c r="G122" t="n">
        <v>57.97538757324219</v>
      </c>
      <c r="H122" t="n">
        <v>122.211784362793</v>
      </c>
      <c r="I122" t="n">
        <v>116.3403472900391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58.77836990356445</v>
      </c>
      <c r="H123" t="n">
        <v>124.9893112182617</v>
      </c>
      <c r="I123" t="n">
        <v>120.0794296264648</v>
      </c>
      <c r="J123" t="n">
        <v>132.4826812744141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2390.233154296875</v>
      </c>
      <c r="E124" t="n">
        <v>127.6260070800781</v>
      </c>
      <c r="F124" t="n">
        <v>137.0953674316406</v>
      </c>
      <c r="G124" t="n">
        <v>59.62150573730469</v>
      </c>
      <c r="H124" t="n">
        <v>126.0033569335938</v>
      </c>
      <c r="I124" t="n">
        <v>118.054084777832</v>
      </c>
      <c r="J124" t="n">
        <v>132.9847412109375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2386.33740234375</v>
      </c>
      <c r="E125" t="n">
        <v>131.7436065673828</v>
      </c>
      <c r="F125" t="n">
        <v>135.3594970703125</v>
      </c>
      <c r="G125" t="n">
        <v>59.86240005493164</v>
      </c>
      <c r="H125" t="n">
        <v>124.0193939208984</v>
      </c>
      <c r="I125" t="n">
        <v>102.0850372314453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2394.12890625</v>
      </c>
      <c r="E126" t="n">
        <v>130.9159698486328</v>
      </c>
      <c r="F126" t="n">
        <v>134.4731140136719</v>
      </c>
      <c r="G126" t="n">
        <v>59.70180130004883</v>
      </c>
      <c r="H126" t="n">
        <v>124.6807022094727</v>
      </c>
      <c r="I126" t="n">
        <v>98.15118408203125</v>
      </c>
      <c r="J126" t="n">
        <v>132.2316589355469</v>
      </c>
      <c r="K126" t="n">
        <v>1093.207763671875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2407.763671875</v>
      </c>
      <c r="E127" t="n">
        <v>129.5709991455078</v>
      </c>
      <c r="F127" t="n">
        <v>134.7685852050781</v>
      </c>
      <c r="G127" t="n">
        <v>59.09956741333008</v>
      </c>
      <c r="H127" t="n">
        <v>124.1957473754883</v>
      </c>
      <c r="I127" t="n">
        <v>99.24176788330078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2472.59130859375</v>
      </c>
      <c r="E128" t="n">
        <v>132.9644470214844</v>
      </c>
      <c r="F128" t="n">
        <v>134.2145690917969</v>
      </c>
      <c r="G128" t="n">
        <v>58.29657745361328</v>
      </c>
      <c r="H128" t="n">
        <v>122.5204010009766</v>
      </c>
      <c r="I128" t="n">
        <v>94.21736145019531</v>
      </c>
      <c r="J128" t="n">
        <v>132.0747680664062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2482.979736328125</v>
      </c>
      <c r="E129" t="n">
        <v>136.3164672851562</v>
      </c>
      <c r="F129" t="n">
        <v>137.3907928466797</v>
      </c>
      <c r="G129" t="n">
        <v>58.37687683105469</v>
      </c>
      <c r="H129" t="n">
        <v>123.8430404663086</v>
      </c>
      <c r="I129" t="n">
        <v>96.20375823974609</v>
      </c>
      <c r="J129" t="n">
        <v>133.3927154541016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2537.96826171875</v>
      </c>
      <c r="E130" t="n">
        <v>134.6197662353516</v>
      </c>
      <c r="F130" t="n">
        <v>140.1977386474609</v>
      </c>
      <c r="G130" t="n">
        <v>58.37687683105469</v>
      </c>
      <c r="H130" t="n">
        <v>126.7087631225586</v>
      </c>
      <c r="I130" t="n">
        <v>94.64579010009766</v>
      </c>
      <c r="J130" t="n">
        <v>137.3150939941406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2713.62255859375</v>
      </c>
      <c r="E131" t="n">
        <v>130.729736328125</v>
      </c>
      <c r="F131" t="n">
        <v>142.8199615478516</v>
      </c>
      <c r="G131" t="n">
        <v>58.25643539428711</v>
      </c>
      <c r="H131" t="n">
        <v>127.6786651611328</v>
      </c>
      <c r="I131" t="n">
        <v>97.76170349121094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2794.432373046875</v>
      </c>
      <c r="E132" t="n">
        <v>127.7294464111328</v>
      </c>
      <c r="F132" t="n">
        <v>143.2262420654297</v>
      </c>
      <c r="G132" t="n">
        <v>56.73075866699219</v>
      </c>
      <c r="H132" t="n">
        <v>129.7067413330078</v>
      </c>
      <c r="I132" t="n">
        <v>96.67113494873047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2669.1220703125</v>
      </c>
      <c r="E133" t="n">
        <v>128.4950408935547</v>
      </c>
      <c r="F133" t="n">
        <v>142.8938293457031</v>
      </c>
      <c r="G133" t="n">
        <v>56.5300178527832</v>
      </c>
      <c r="H133" t="n">
        <v>131.0293884277344</v>
      </c>
      <c r="I133" t="n">
        <v>96.94377136230469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2762.027099609375</v>
      </c>
      <c r="E134" t="n">
        <v>126.6948699951172</v>
      </c>
      <c r="F134" t="n">
        <v>141.8227691650391</v>
      </c>
      <c r="G134" t="n">
        <v>56.81106185913086</v>
      </c>
      <c r="H134" t="n">
        <v>130.7648468017578</v>
      </c>
      <c r="I134" t="n">
        <v>99.04701995849609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2804.833251953125</v>
      </c>
      <c r="E135" t="n">
        <v>129.1571807861328</v>
      </c>
      <c r="F135" t="n">
        <v>142.8569030761719</v>
      </c>
      <c r="G135" t="n">
        <v>56.4898681640625</v>
      </c>
      <c r="H135" t="n">
        <v>132.0433959960938</v>
      </c>
      <c r="I135" t="n">
        <v>98.57964324951172</v>
      </c>
      <c r="J135" t="n">
        <v>131.35302734375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57.13225936889648</v>
      </c>
      <c r="H136" t="n">
        <v>132.0875091552734</v>
      </c>
      <c r="I136" t="n">
        <v>101.1892013549805</v>
      </c>
      <c r="J136" t="n">
        <v>131.9492645263672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2829.458251953125</v>
      </c>
      <c r="E137" t="n">
        <v>130.9987182617188</v>
      </c>
      <c r="F137" t="n">
        <v>146.4393768310547</v>
      </c>
      <c r="G137" t="n">
        <v>57.81478881835938</v>
      </c>
      <c r="H137" t="n">
        <v>132.9251708984375</v>
      </c>
      <c r="I137" t="n">
        <v>99.63126373291016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58.09583282470703</v>
      </c>
      <c r="H138" t="n">
        <v>132.7487945556641</v>
      </c>
      <c r="I138" t="n">
        <v>103.2534942626953</v>
      </c>
      <c r="J138" t="n">
        <v>131.3216857910156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2873.6630859375</v>
      </c>
      <c r="E139" t="n">
        <v>133.5437927246094</v>
      </c>
      <c r="F139" t="n">
        <v>146.6979675292969</v>
      </c>
      <c r="G139" t="n">
        <v>58.25643539428711</v>
      </c>
      <c r="H139" t="n">
        <v>133.0133361816406</v>
      </c>
      <c r="I139" t="n">
        <v>103.6819458007812</v>
      </c>
      <c r="J139" t="n">
        <v>133.2358093261719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2871.265380859375</v>
      </c>
      <c r="E140" t="n">
        <v>132.5505981445312</v>
      </c>
      <c r="F140" t="n">
        <v>145.5899505615234</v>
      </c>
      <c r="G140" t="n">
        <v>57.93524169921875</v>
      </c>
      <c r="H140" t="n">
        <v>131.3379974365234</v>
      </c>
      <c r="I140" t="n">
        <v>103.1755905151367</v>
      </c>
      <c r="J140" t="n">
        <v>131.7923583984375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57.89509963989258</v>
      </c>
      <c r="H141" t="n">
        <v>132.3520050048828</v>
      </c>
      <c r="I141" t="n">
        <v>101.1113128662109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2895.24072265625</v>
      </c>
      <c r="E142" t="n">
        <v>131.7850189208984</v>
      </c>
      <c r="F142" t="n">
        <v>149.4309844970703</v>
      </c>
      <c r="G142" t="n">
        <v>57.53374481201172</v>
      </c>
      <c r="H142" t="n">
        <v>132.2638397216797</v>
      </c>
      <c r="I142" t="n">
        <v>99.86494445800781</v>
      </c>
      <c r="J142" t="n">
        <v>131.2275238037109</v>
      </c>
      <c r="K142" t="n">
        <v>1096.740600585938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2957.077880859375</v>
      </c>
      <c r="E143" t="n">
        <v>134.330078125</v>
      </c>
      <c r="F143" t="n">
        <v>150.2804718017578</v>
      </c>
      <c r="G143" t="n">
        <v>57.89509963989258</v>
      </c>
      <c r="H143" t="n">
        <v>131.9992980957031</v>
      </c>
      <c r="I143" t="n">
        <v>100.1765441894531</v>
      </c>
      <c r="J143" t="n">
        <v>132.2002868652344</v>
      </c>
      <c r="K143" t="n">
        <v>1095.69921875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3002.8310546875</v>
      </c>
      <c r="E144" t="n">
        <v>134.9301300048828</v>
      </c>
      <c r="F144" t="n">
        <v>149.8372344970703</v>
      </c>
      <c r="G144" t="n">
        <v>57.85494232177734</v>
      </c>
      <c r="H144" t="n">
        <v>132.5724487304688</v>
      </c>
      <c r="I144" t="n">
        <v>101.4618530273438</v>
      </c>
      <c r="J144" t="n">
        <v>134.4281768798828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3124.007080078125</v>
      </c>
      <c r="E145" t="n">
        <v>136.6889343261719</v>
      </c>
      <c r="F145" t="n">
        <v>156.0419921875</v>
      </c>
      <c r="G145" t="n">
        <v>58.57762908935547</v>
      </c>
      <c r="H145" t="n">
        <v>134.8650054931641</v>
      </c>
      <c r="I145" t="n">
        <v>104.499870300293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57.09211349487305</v>
      </c>
      <c r="H146" t="n">
        <v>137.9952545166016</v>
      </c>
      <c r="I146" t="n">
        <v>107.8105316162109</v>
      </c>
      <c r="J146" t="n">
        <v>137.4091949462891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3245.533203125</v>
      </c>
      <c r="E147" t="n">
        <v>138.6959991455078</v>
      </c>
      <c r="F147" t="n">
        <v>158.9966430664062</v>
      </c>
      <c r="G147" t="n">
        <v>57.77463912963867</v>
      </c>
      <c r="H147" t="n">
        <v>140.6846313476562</v>
      </c>
      <c r="I147" t="n">
        <v>106.4862594604492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3266.611328125</v>
      </c>
      <c r="E148" t="n">
        <v>138.1787261962891</v>
      </c>
      <c r="F148" t="n">
        <v>156.6698760986328</v>
      </c>
      <c r="G148" t="n">
        <v>57.01180267333984</v>
      </c>
      <c r="H148" t="n">
        <v>140.7727966308594</v>
      </c>
      <c r="I148" t="n">
        <v>105.6683349609375</v>
      </c>
      <c r="J148" t="n">
        <v>140.3274536132812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3346.229736328125</v>
      </c>
      <c r="E149" t="n">
        <v>138.1994323730469</v>
      </c>
      <c r="F149" t="n">
        <v>153.0134735107422</v>
      </c>
      <c r="G149" t="n">
        <v>57.17240524291992</v>
      </c>
      <c r="H149" t="n">
        <v>136.4080963134766</v>
      </c>
      <c r="I149" t="n">
        <v>106.1357269287109</v>
      </c>
      <c r="J149" t="n">
        <v>138.5702362060547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3343.982421875</v>
      </c>
      <c r="E150" t="n">
        <v>139.2133178710938</v>
      </c>
      <c r="F150" t="n">
        <v>153.9737396240234</v>
      </c>
      <c r="G150" t="n">
        <v>58.69807052612305</v>
      </c>
      <c r="H150" t="n">
        <v>137.2016906738281</v>
      </c>
      <c r="I150" t="n">
        <v>106.330451965332</v>
      </c>
      <c r="J150" t="n">
        <v>140.3588714599609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58.89882278442383</v>
      </c>
      <c r="H151" t="n">
        <v>140.5523681640625</v>
      </c>
      <c r="I151" t="n">
        <v>106.330451965332</v>
      </c>
      <c r="J151" t="n">
        <v>139.2605895996094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58.21628189086914</v>
      </c>
      <c r="H152" t="n">
        <v>139.9682312011719</v>
      </c>
      <c r="I152" t="n">
        <v>104.2272262573242</v>
      </c>
      <c r="J152" t="n">
        <v>140.2646942138672</v>
      </c>
      <c r="K152" t="n">
        <v>1169.660400390625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3348.87744140625</v>
      </c>
      <c r="E153" t="n">
        <v>135.8819427490234</v>
      </c>
      <c r="F153" t="n">
        <v>163.7050170898438</v>
      </c>
      <c r="G153" t="n">
        <v>58.92219161987305</v>
      </c>
      <c r="H153" t="n">
        <v>138.0810089111328</v>
      </c>
      <c r="I153" t="n">
        <v>103.4482574462891</v>
      </c>
      <c r="J153" t="n">
        <v>139.8567657470703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59.42047119140625</v>
      </c>
      <c r="H154" t="n">
        <v>142.4395751953125</v>
      </c>
      <c r="I154" t="n">
        <v>108.433708190918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3486.136962890625</v>
      </c>
      <c r="E155" t="n">
        <v>143.1447296142578</v>
      </c>
      <c r="F155" t="n">
        <v>166.9251861572266</v>
      </c>
      <c r="G155" t="n">
        <v>60.74923324584961</v>
      </c>
      <c r="H155" t="n">
        <v>142.6642608642578</v>
      </c>
      <c r="I155" t="n">
        <v>109.017936706543</v>
      </c>
      <c r="J155" t="n">
        <v>143.6222534179688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60.91532897949219</v>
      </c>
      <c r="H156" t="n">
        <v>145.0906524658203</v>
      </c>
      <c r="I156" t="n">
        <v>108.7842330932617</v>
      </c>
      <c r="J156" t="n">
        <v>143.4026336669922</v>
      </c>
      <c r="K156" t="n">
        <v>1207.094360351562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3459.763916015625</v>
      </c>
      <c r="E157" t="n">
        <v>143.6206359863281</v>
      </c>
      <c r="F157" t="n">
        <v>166.0639801025391</v>
      </c>
      <c r="G157" t="n">
        <v>60.33399963378906</v>
      </c>
      <c r="H157" t="n">
        <v>144.5065307617188</v>
      </c>
      <c r="I157" t="n">
        <v>108.1063461303711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3387.437744140625</v>
      </c>
      <c r="E158" t="n">
        <v>142.4415130615234</v>
      </c>
      <c r="F158" t="n">
        <v>162.619140625</v>
      </c>
      <c r="G158" t="n">
        <v>59.91875839233398</v>
      </c>
      <c r="H158" t="n">
        <v>141.7655792236328</v>
      </c>
      <c r="I158" t="n">
        <v>107.3486785888672</v>
      </c>
      <c r="J158" t="n">
        <v>144.5892028808594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3360.865234375</v>
      </c>
      <c r="E159" t="n">
        <v>140.50439453125</v>
      </c>
      <c r="F159" t="n">
        <v>163.4803314208984</v>
      </c>
      <c r="G159" t="n">
        <v>59.21285247802734</v>
      </c>
      <c r="H159" t="n">
        <v>140.6422271728516</v>
      </c>
      <c r="I159" t="n">
        <v>105.1953125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3427.44677734375</v>
      </c>
      <c r="E160" t="n">
        <v>140.5254516601562</v>
      </c>
      <c r="F160" t="n">
        <v>166.8877563476562</v>
      </c>
      <c r="G160" t="n">
        <v>59.00524139404297</v>
      </c>
      <c r="H160" t="n">
        <v>142.5743865966797</v>
      </c>
      <c r="I160" t="n">
        <v>106.6707611083984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3424.30029296875</v>
      </c>
      <c r="E161" t="n">
        <v>138.77783203125</v>
      </c>
      <c r="F161" t="n">
        <v>167.4868469238281</v>
      </c>
      <c r="G161" t="n">
        <v>58.59000396728516</v>
      </c>
      <c r="H161" t="n">
        <v>144.5065307617188</v>
      </c>
      <c r="I161" t="n">
        <v>108.465217590332</v>
      </c>
      <c r="J161" t="n">
        <v>145.4130249023438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3361.76416015625</v>
      </c>
      <c r="E162" t="n">
        <v>138.8830871582031</v>
      </c>
      <c r="F162" t="n">
        <v>168.4229278564453</v>
      </c>
      <c r="G162" t="n">
        <v>59.33742141723633</v>
      </c>
      <c r="H162" t="n">
        <v>142.7990570068359</v>
      </c>
      <c r="I162" t="n">
        <v>108.9038619995117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3456.11767578125</v>
      </c>
      <c r="E163" t="n">
        <v>138.5883331298828</v>
      </c>
      <c r="F163" t="n">
        <v>172.2047729492188</v>
      </c>
      <c r="G163" t="n">
        <v>59.71113204956055</v>
      </c>
      <c r="H163" t="n">
        <v>146.8430786132812</v>
      </c>
      <c r="I163" t="n">
        <v>108.9836120605469</v>
      </c>
      <c r="J163" t="n">
        <v>146.0467681884766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3533.7880859375</v>
      </c>
      <c r="E164" t="n">
        <v>137.3670806884766</v>
      </c>
      <c r="F164" t="n">
        <v>172.6915588378906</v>
      </c>
      <c r="G164" t="n">
        <v>59.00524139404297</v>
      </c>
      <c r="H164" t="n">
        <v>144.6413421630859</v>
      </c>
      <c r="I164" t="n">
        <v>108.3854598999023</v>
      </c>
      <c r="J164" t="n">
        <v>143.8920440673828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3741.12646484375</v>
      </c>
      <c r="E165" t="n">
        <v>138.3988037109375</v>
      </c>
      <c r="F165" t="n">
        <v>175.8368530273438</v>
      </c>
      <c r="G165" t="n">
        <v>59.37894058227539</v>
      </c>
      <c r="H165" t="n">
        <v>147.3822784423828</v>
      </c>
      <c r="I165" t="n">
        <v>110.5388259887695</v>
      </c>
      <c r="J165" t="n">
        <v>145.5081176757812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3635.534423828125</v>
      </c>
      <c r="E166" t="n">
        <v>139.5358276367188</v>
      </c>
      <c r="F166" t="n">
        <v>172.4668884277344</v>
      </c>
      <c r="G166" t="n">
        <v>59.08828353881836</v>
      </c>
      <c r="H166" t="n">
        <v>144.4166564941406</v>
      </c>
      <c r="I166" t="n">
        <v>107.4284286499023</v>
      </c>
      <c r="J166" t="n">
        <v>143.2899780273438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3619.151123046875</v>
      </c>
      <c r="E167" t="n">
        <v>135.5773620605469</v>
      </c>
      <c r="F167" t="n">
        <v>171.7180480957031</v>
      </c>
      <c r="G167" t="n">
        <v>59.21285247802734</v>
      </c>
      <c r="H167" t="n">
        <v>145.4051818847656</v>
      </c>
      <c r="I167" t="n">
        <v>105.8732223510742</v>
      </c>
      <c r="J167" t="n">
        <v>142.0858917236328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3526.99560546875</v>
      </c>
      <c r="E168" t="n">
        <v>136.7564849853516</v>
      </c>
      <c r="F168" t="n">
        <v>173.4404296875</v>
      </c>
      <c r="G168" t="n">
        <v>58.92219161987305</v>
      </c>
      <c r="H168" t="n">
        <v>147.8316345214844</v>
      </c>
      <c r="I168" t="n">
        <v>106.3916168212891</v>
      </c>
      <c r="J168" t="n">
        <v>141.5789031982422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3679.090087890625</v>
      </c>
      <c r="E169" t="n">
        <v>136.5459136962891</v>
      </c>
      <c r="F169" t="n">
        <v>174.2641906738281</v>
      </c>
      <c r="G169" t="n">
        <v>58.71456909179688</v>
      </c>
      <c r="H169" t="n">
        <v>151.3813781738281</v>
      </c>
      <c r="I169" t="n">
        <v>105.3548278808594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3657.511962890625</v>
      </c>
      <c r="E170" t="n">
        <v>137.6408233642578</v>
      </c>
      <c r="F170" t="n">
        <v>178.8698272705078</v>
      </c>
      <c r="G170" t="n">
        <v>59.29590225219727</v>
      </c>
      <c r="H170" t="n">
        <v>150.347900390625</v>
      </c>
      <c r="I170" t="n">
        <v>105.6738433837891</v>
      </c>
      <c r="J170" t="n">
        <v>142.212646484375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3626.19384765625</v>
      </c>
      <c r="E171" t="n">
        <v>143.1152954101562</v>
      </c>
      <c r="F171" t="n">
        <v>177.072509765625</v>
      </c>
      <c r="G171" t="n">
        <v>60.66618728637695</v>
      </c>
      <c r="H171" t="n">
        <v>149.8985443115234</v>
      </c>
      <c r="I171" t="n">
        <v>105.1554412841797</v>
      </c>
      <c r="J171" t="n">
        <v>142.212646484375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3629.59033203125</v>
      </c>
      <c r="E172" t="n">
        <v>142.5467681884766</v>
      </c>
      <c r="F172" t="n">
        <v>177.9337310791016</v>
      </c>
      <c r="G172" t="n">
        <v>60.25094604492188</v>
      </c>
      <c r="H172" t="n">
        <v>149.7188262939453</v>
      </c>
      <c r="I172" t="n">
        <v>106.8701553344727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3631.688232421875</v>
      </c>
      <c r="E173" t="n">
        <v>144.2733612060547</v>
      </c>
      <c r="F173" t="n">
        <v>173.3655548095703</v>
      </c>
      <c r="G173" t="n">
        <v>60.33399963378906</v>
      </c>
      <c r="H173" t="n">
        <v>149.5390930175781</v>
      </c>
      <c r="I173" t="n">
        <v>106.8701553344727</v>
      </c>
      <c r="J173" t="n">
        <v>141.9274444580078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3601.069580078125</v>
      </c>
      <c r="E174" t="n">
        <v>143.6206359863281</v>
      </c>
      <c r="F174" t="n">
        <v>173.2157592773438</v>
      </c>
      <c r="G174" t="n">
        <v>60.00180435180664</v>
      </c>
      <c r="H174" t="n">
        <v>150.4377288818359</v>
      </c>
      <c r="I174" t="n">
        <v>106.7903900146484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3560.7607421875</v>
      </c>
      <c r="E175" t="n">
        <v>141.5571746826172</v>
      </c>
      <c r="F175" t="n">
        <v>173.7025451660156</v>
      </c>
      <c r="G175" t="n">
        <v>59.62809753417969</v>
      </c>
      <c r="H175" t="n">
        <v>154.8861846923828</v>
      </c>
      <c r="I175" t="n">
        <v>106.2321243286133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3597.673095703125</v>
      </c>
      <c r="E176" t="n">
        <v>139.5569000244141</v>
      </c>
      <c r="F176" t="n">
        <v>175.4249572753906</v>
      </c>
      <c r="G176" t="n">
        <v>59.42047119140625</v>
      </c>
      <c r="H176" t="n">
        <v>157.3575439453125</v>
      </c>
      <c r="I176" t="n">
        <v>105.7536010742188</v>
      </c>
      <c r="J176" t="n">
        <v>150.5780944824219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3525.197265625</v>
      </c>
      <c r="E177" t="n">
        <v>135.3036346435547</v>
      </c>
      <c r="F177" t="n">
        <v>173.028564453125</v>
      </c>
      <c r="G177" t="n">
        <v>58.09170532226562</v>
      </c>
      <c r="H177" t="n">
        <v>155.2906188964844</v>
      </c>
      <c r="I177" t="n">
        <v>104.6769180297852</v>
      </c>
      <c r="J177" t="n">
        <v>149.3422546386719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3616.35400390625</v>
      </c>
      <c r="E178" t="n">
        <v>135.1352081298828</v>
      </c>
      <c r="F178" t="n">
        <v>172.1673126220703</v>
      </c>
      <c r="G178" t="n">
        <v>57.84257125854492</v>
      </c>
      <c r="H178" t="n">
        <v>153.6730041503906</v>
      </c>
      <c r="I178" t="n">
        <v>104.1186447143555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3671.19775390625</v>
      </c>
      <c r="E179" t="n">
        <v>135.9774169921875</v>
      </c>
      <c r="F179" t="n">
        <v>172.1298828125</v>
      </c>
      <c r="G179" t="n">
        <v>57.38580703735352</v>
      </c>
      <c r="H179" t="n">
        <v>154.4817657470703</v>
      </c>
      <c r="I179" t="n">
        <v>106.2321243286133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3561.85986328125</v>
      </c>
      <c r="E180" t="n">
        <v>134.7772521972656</v>
      </c>
      <c r="F180" t="n">
        <v>173.4029998779297</v>
      </c>
      <c r="G180" t="n">
        <v>56.84599685668945</v>
      </c>
      <c r="H180" t="n">
        <v>151.5161895751953</v>
      </c>
      <c r="I180" t="n">
        <v>104.3977813720703</v>
      </c>
      <c r="J180" t="n">
        <v>143.8920440673828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3626.19384765625</v>
      </c>
      <c r="E181" t="n">
        <v>133.0085601806641</v>
      </c>
      <c r="F181" t="n">
        <v>170.0330505371094</v>
      </c>
      <c r="G181" t="n">
        <v>56.30619430541992</v>
      </c>
      <c r="H181" t="n">
        <v>151.5611114501953</v>
      </c>
      <c r="I181" t="n">
        <v>102.6033172607422</v>
      </c>
      <c r="J181" t="n">
        <v>139.4875030517578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3541.63037109375</v>
      </c>
      <c r="E182" t="n">
        <v>131.3662414550781</v>
      </c>
      <c r="F182" t="n">
        <v>166.8877563476562</v>
      </c>
      <c r="G182" t="n">
        <v>56.01552200317383</v>
      </c>
      <c r="H182" t="n">
        <v>147.3373413085938</v>
      </c>
      <c r="I182" t="n">
        <v>102.5634536743164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3367.6083984375</v>
      </c>
      <c r="E183" t="n">
        <v>128.3973693847656</v>
      </c>
      <c r="F183" t="n">
        <v>161.3834838867188</v>
      </c>
      <c r="G183" t="n">
        <v>54.85285949707031</v>
      </c>
      <c r="H183" t="n">
        <v>142.5294494628906</v>
      </c>
      <c r="I183" t="n">
        <v>98.45611572265625</v>
      </c>
      <c r="J183" t="n">
        <v>127.2879028320312</v>
      </c>
      <c r="K183" t="n">
        <v>1080.257690429688</v>
      </c>
    </row>
    <row r="184">
      <c r="A184" s="2" t="n">
        <v>44831</v>
      </c>
      <c r="B184" t="n">
        <v>3606.5</v>
      </c>
      <c r="C184" t="n">
        <v>2146.300048828125</v>
      </c>
      <c r="D184" t="n">
        <v>3375.25048828125</v>
      </c>
      <c r="E184" t="n">
        <v>130.8187866210938</v>
      </c>
      <c r="F184" t="n">
        <v>160.1852874755859</v>
      </c>
      <c r="G184" t="n">
        <v>55.43418884277344</v>
      </c>
      <c r="H184" t="n">
        <v>142.888916015625</v>
      </c>
      <c r="I184" t="n">
        <v>99.253662109375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3444.529541015625</v>
      </c>
      <c r="E185" t="n">
        <v>128.8606109619141</v>
      </c>
      <c r="F185" t="n">
        <v>157.8637390136719</v>
      </c>
      <c r="G185" t="n">
        <v>54.60372161865234</v>
      </c>
      <c r="H185" t="n">
        <v>141.9453125</v>
      </c>
      <c r="I185" t="n">
        <v>97.73834228515625</v>
      </c>
      <c r="J185" t="n">
        <v>131.6290435791016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3368.80712890625</v>
      </c>
      <c r="E186" t="n">
        <v>127.7025527954102</v>
      </c>
      <c r="F186" t="n">
        <v>160.1852874755859</v>
      </c>
      <c r="G186" t="n">
        <v>54.72829055786133</v>
      </c>
      <c r="H186" t="n">
        <v>143.3831939697266</v>
      </c>
      <c r="I186" t="n">
        <v>101.0082321166992</v>
      </c>
      <c r="J186" t="n">
        <v>131.8191986083984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3336.440185546875</v>
      </c>
      <c r="E187" t="n">
        <v>128.3552551269531</v>
      </c>
      <c r="F187" t="n">
        <v>158.9496002197266</v>
      </c>
      <c r="G187" t="n">
        <v>55.60028457641602</v>
      </c>
      <c r="H187" t="n">
        <v>143.4730377197266</v>
      </c>
      <c r="I187" t="n">
        <v>101.1278839111328</v>
      </c>
      <c r="J187" t="n">
        <v>134.4809265136719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55.39266586303711</v>
      </c>
      <c r="H188" t="n">
        <v>144.1021270751953</v>
      </c>
      <c r="I188" t="n">
        <v>105.5940933227539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3212.8662109375</v>
      </c>
      <c r="E189" t="n">
        <v>131.1556854248047</v>
      </c>
      <c r="F189" t="n">
        <v>167.1872863769531</v>
      </c>
      <c r="G189" t="n">
        <v>55.89095687866211</v>
      </c>
      <c r="H189" t="n">
        <v>146.0792388916016</v>
      </c>
      <c r="I189" t="n">
        <v>106.7903900146484</v>
      </c>
      <c r="J189" t="n">
        <v>132.1043701171875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3304.622802734375</v>
      </c>
      <c r="E190" t="n">
        <v>131.4504699707031</v>
      </c>
      <c r="F190" t="n">
        <v>174.8632965087891</v>
      </c>
      <c r="G190" t="n">
        <v>56.26466751098633</v>
      </c>
      <c r="H190" t="n">
        <v>146.3937377929688</v>
      </c>
      <c r="I190" t="n">
        <v>105.7934722900391</v>
      </c>
      <c r="J190" t="n">
        <v>130.7418518066406</v>
      </c>
      <c r="K190" t="n">
        <v>1100.591552734375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3184.345703125</v>
      </c>
      <c r="E191" t="n">
        <v>129.4501647949219</v>
      </c>
      <c r="F191" t="n">
        <v>172.017578125</v>
      </c>
      <c r="G191" t="n">
        <v>56.01552200317383</v>
      </c>
      <c r="H191" t="n">
        <v>147.6518859863281</v>
      </c>
      <c r="I191" t="n">
        <v>106.9100341796875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3157.772705078125</v>
      </c>
      <c r="E192" t="n">
        <v>128.2921142578125</v>
      </c>
      <c r="F192" t="n">
        <v>172.1298828125</v>
      </c>
      <c r="G192" t="n">
        <v>56.09857177734375</v>
      </c>
      <c r="H192" t="n">
        <v>147.3373413085938</v>
      </c>
      <c r="I192" t="n">
        <v>106.2720031738281</v>
      </c>
      <c r="J192" t="n">
        <v>132.4212646484375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3170.35986328125</v>
      </c>
      <c r="E193" t="n">
        <v>126.2286605834961</v>
      </c>
      <c r="F193" t="n">
        <v>168.8348236083984</v>
      </c>
      <c r="G193" t="n">
        <v>54.76980972290039</v>
      </c>
      <c r="H193" t="n">
        <v>144.731201171875</v>
      </c>
      <c r="I193" t="n">
        <v>104.5572891235352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3199.580078125</v>
      </c>
      <c r="E194" t="n">
        <v>127.3867111206055</v>
      </c>
      <c r="F194" t="n">
        <v>173.8148651123047</v>
      </c>
      <c r="G194" t="n">
        <v>55.84943008422852</v>
      </c>
      <c r="H194" t="n">
        <v>148.2809448242188</v>
      </c>
      <c r="I194" t="n">
        <v>104.7566833496094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3174.10595703125</v>
      </c>
      <c r="E195" t="n">
        <v>126.4602432250977</v>
      </c>
      <c r="F195" t="n">
        <v>175.6496124267578</v>
      </c>
      <c r="G195" t="n">
        <v>55.51724243164062</v>
      </c>
      <c r="H195" t="n">
        <v>148.0562591552734</v>
      </c>
      <c r="I195" t="n">
        <v>103.5603866577148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3044.0390625</v>
      </c>
      <c r="E196" t="n">
        <v>125.4285354614258</v>
      </c>
      <c r="F196" t="n">
        <v>176.9976196289062</v>
      </c>
      <c r="G196" t="n">
        <v>55.06047821044922</v>
      </c>
      <c r="H196" t="n">
        <v>148.3708343505859</v>
      </c>
      <c r="I196" t="n">
        <v>101.7659072875977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3096.135498046875</v>
      </c>
      <c r="E197" t="n">
        <v>124.8810653686523</v>
      </c>
      <c r="F197" t="n">
        <v>178.2332916259766</v>
      </c>
      <c r="G197" t="n">
        <v>54.85285949707031</v>
      </c>
      <c r="H197" t="n">
        <v>151.3813781738281</v>
      </c>
      <c r="I197" t="n">
        <v>101.925422668457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3149.631103515625</v>
      </c>
      <c r="E198" t="n">
        <v>124.5441970825195</v>
      </c>
      <c r="F198" t="n">
        <v>181.0041198730469</v>
      </c>
      <c r="G198" t="n">
        <v>55.39266586303711</v>
      </c>
      <c r="H198" t="n">
        <v>150.0333404541016</v>
      </c>
      <c r="I198" t="n">
        <v>102.6432037353516</v>
      </c>
      <c r="J198" t="n">
        <v>134.5759735107422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3163.61669921875</v>
      </c>
      <c r="E199" t="n">
        <v>123.0281982421875</v>
      </c>
      <c r="F199" t="n">
        <v>178.3830413818359</v>
      </c>
      <c r="G199" t="n">
        <v>55.64181518554688</v>
      </c>
      <c r="H199" t="n">
        <v>147.4272155761719</v>
      </c>
      <c r="I199" t="n">
        <v>101.925422668457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3273.75439453125</v>
      </c>
      <c r="E200" t="n">
        <v>125.1127090454102</v>
      </c>
      <c r="F200" t="n">
        <v>180.4799041748047</v>
      </c>
      <c r="G200" t="n">
        <v>56.34771728515625</v>
      </c>
      <c r="H200" t="n">
        <v>150.0333404541016</v>
      </c>
      <c r="I200" t="n">
        <v>103.3609848022461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3258.419921875</v>
      </c>
      <c r="E201" t="n">
        <v>125.6390991210938</v>
      </c>
      <c r="F201" t="n">
        <v>178.7574920654297</v>
      </c>
      <c r="G201" t="n">
        <v>56.05705261230469</v>
      </c>
      <c r="H201" t="n">
        <v>148.3258666992188</v>
      </c>
      <c r="I201" t="n">
        <v>104.9161834716797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3263.964111328125</v>
      </c>
      <c r="E202" t="n">
        <v>126.649772644043</v>
      </c>
      <c r="F202" t="n">
        <v>180.10546875</v>
      </c>
      <c r="G202" t="n">
        <v>56.51380920410156</v>
      </c>
      <c r="H202" t="n">
        <v>150.0333404541016</v>
      </c>
      <c r="I202" t="n">
        <v>105.9131164550781</v>
      </c>
      <c r="J202" t="n">
        <v>138.6953277587891</v>
      </c>
      <c r="K202" t="n">
        <v>1126.833251953125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3379.495849609375</v>
      </c>
      <c r="E203" t="n">
        <v>127.4288330078125</v>
      </c>
      <c r="F203" t="n">
        <v>179.6935729980469</v>
      </c>
      <c r="G203" t="n">
        <v>56.38923645019531</v>
      </c>
      <c r="H203" t="n">
        <v>152.1901550292969</v>
      </c>
      <c r="I203" t="n">
        <v>104.2781524658203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3504.16845703125</v>
      </c>
      <c r="E204" t="n">
        <v>128.6921844482422</v>
      </c>
      <c r="F204" t="n">
        <v>180.4049987792969</v>
      </c>
      <c r="G204" t="n">
        <v>56.721435546875</v>
      </c>
      <c r="H204" t="n">
        <v>153.3584442138672</v>
      </c>
      <c r="I204" t="n">
        <v>105.1155776977539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3440.533447265625</v>
      </c>
      <c r="E205" t="n">
        <v>127.7235946655273</v>
      </c>
      <c r="F205" t="n">
        <v>183.0261077880859</v>
      </c>
      <c r="G205" t="n">
        <v>56.84599685668945</v>
      </c>
      <c r="H205" t="n">
        <v>156.4139251708984</v>
      </c>
      <c r="I205" t="n">
        <v>106.6308898925781</v>
      </c>
      <c r="J205" t="n">
        <v>143.7336120605469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3599.171630859375</v>
      </c>
      <c r="E206" t="n">
        <v>127.8709869384766</v>
      </c>
      <c r="F206" t="n">
        <v>184.1868438720703</v>
      </c>
      <c r="G206" t="n">
        <v>56.67990493774414</v>
      </c>
      <c r="H206" t="n">
        <v>155.5601959228516</v>
      </c>
      <c r="I206" t="n">
        <v>106.9100341796875</v>
      </c>
      <c r="J206" t="n">
        <v>144.5892028808594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3677.44140625</v>
      </c>
      <c r="E207" t="n">
        <v>128.1657867431641</v>
      </c>
      <c r="F207" t="n">
        <v>183.9621734619141</v>
      </c>
      <c r="G207" t="n">
        <v>56.88752365112305</v>
      </c>
      <c r="H207" t="n">
        <v>163.3786468505859</v>
      </c>
      <c r="I207" t="n">
        <v>107.7873153686523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3633.58642578125</v>
      </c>
      <c r="E208" t="n">
        <v>128.5237274169922</v>
      </c>
      <c r="F208" t="n">
        <v>184.0745086669922</v>
      </c>
      <c r="G208" t="n">
        <v>56.97056579589844</v>
      </c>
      <c r="H208" t="n">
        <v>162.6147918701172</v>
      </c>
      <c r="I208" t="n">
        <v>108.824104309082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3657.162109375</v>
      </c>
      <c r="E209" t="n">
        <v>128.4815979003906</v>
      </c>
      <c r="F209" t="n">
        <v>184.3740844726562</v>
      </c>
      <c r="G209" t="n">
        <v>57.05361557006836</v>
      </c>
      <c r="H209" t="n">
        <v>160.0984954833984</v>
      </c>
      <c r="I209" t="n">
        <v>108.7842483520508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3755.411865234375</v>
      </c>
      <c r="E210" t="n">
        <v>126.9024353027344</v>
      </c>
      <c r="F210" t="n">
        <v>184.2617340087891</v>
      </c>
      <c r="G210" t="n">
        <v>56.88752365112305</v>
      </c>
      <c r="H210" t="n">
        <v>159.0200805664062</v>
      </c>
      <c r="I210" t="n">
        <v>109.9406814575195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3796.519775390625</v>
      </c>
      <c r="E211" t="n">
        <v>130.4397735595703</v>
      </c>
      <c r="F211" t="n">
        <v>186.8828430175781</v>
      </c>
      <c r="G211" t="n">
        <v>58.21628189086914</v>
      </c>
      <c r="H211" t="n">
        <v>158.0315399169922</v>
      </c>
      <c r="I211" t="n">
        <v>110.4989471435547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3791.3251953125</v>
      </c>
      <c r="E212" t="n">
        <v>129.2185363769531</v>
      </c>
      <c r="F212" t="n">
        <v>191.5633239746094</v>
      </c>
      <c r="G212" t="n">
        <v>57.75952911376953</v>
      </c>
      <c r="H212" t="n">
        <v>155.8298034667969</v>
      </c>
      <c r="I212" t="n">
        <v>110.5786972045898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3703.3154296875</v>
      </c>
      <c r="E213" t="n">
        <v>128.6500701904297</v>
      </c>
      <c r="F213" t="n">
        <v>189.9157867431641</v>
      </c>
      <c r="G213" t="n">
        <v>57.80104064941406</v>
      </c>
      <c r="H213" t="n">
        <v>154.6615447998047</v>
      </c>
      <c r="I213" t="n">
        <v>111.5357437133789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57.92562103271484</v>
      </c>
      <c r="H214" t="n">
        <v>154.077392578125</v>
      </c>
      <c r="I214" t="n">
        <v>112.0142669677734</v>
      </c>
      <c r="J214" t="n">
        <v>135.6533355712891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3866.3486328125</v>
      </c>
      <c r="E215" t="n">
        <v>129.5554504394531</v>
      </c>
      <c r="F215" t="n">
        <v>185.1229553222656</v>
      </c>
      <c r="G215" t="n">
        <v>57.67646408081055</v>
      </c>
      <c r="H215" t="n">
        <v>154.077392578125</v>
      </c>
      <c r="I215" t="n">
        <v>111.0572128295898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3881.333251953125</v>
      </c>
      <c r="E216" t="n">
        <v>130.0818328857422</v>
      </c>
      <c r="F216" t="n">
        <v>185.0830688476562</v>
      </c>
      <c r="G216" t="n">
        <v>57.80104064941406</v>
      </c>
      <c r="H216" t="n">
        <v>154.6615447998047</v>
      </c>
      <c r="I216" t="n">
        <v>113.5296096801758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3805.760498046875</v>
      </c>
      <c r="E217" t="n">
        <v>129.0501403808594</v>
      </c>
      <c r="F217" t="n">
        <v>187.2755432128906</v>
      </c>
      <c r="G217" t="n">
        <v>57.55190658569336</v>
      </c>
      <c r="H217" t="n">
        <v>152.7293548583984</v>
      </c>
      <c r="I217" t="n">
        <v>113.9682464599609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3749.617431640625</v>
      </c>
      <c r="E218" t="n">
        <v>128.5237274169922</v>
      </c>
      <c r="F218" t="n">
        <v>185.2824096679688</v>
      </c>
      <c r="G218" t="n">
        <v>57.38580703735352</v>
      </c>
      <c r="H218" t="n">
        <v>151.24658203125</v>
      </c>
      <c r="I218" t="n">
        <v>114.2074890136719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3640.9287109375</v>
      </c>
      <c r="E219" t="n">
        <v>128.0605010986328</v>
      </c>
      <c r="F219" t="n">
        <v>183.0102233886719</v>
      </c>
      <c r="G219" t="n">
        <v>57.5103759765625</v>
      </c>
      <c r="H219" t="n">
        <v>149.0448303222656</v>
      </c>
      <c r="I219" t="n">
        <v>113.0510787963867</v>
      </c>
      <c r="J219" t="n">
        <v>141.6881713867188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3657.261962890625</v>
      </c>
      <c r="E220" t="n">
        <v>130.67138671875</v>
      </c>
      <c r="F220" t="n">
        <v>182.9304962158203</v>
      </c>
      <c r="G220" t="n">
        <v>58.17476272583008</v>
      </c>
      <c r="H220" t="n">
        <v>147.7417144775391</v>
      </c>
      <c r="I220" t="n">
        <v>113.4279098510742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3667.6513671875</v>
      </c>
      <c r="E221" t="n">
        <v>129.2185363769531</v>
      </c>
      <c r="F221" t="n">
        <v>182.6514739990234</v>
      </c>
      <c r="G221" t="n">
        <v>58.13323974609375</v>
      </c>
      <c r="H221" t="n">
        <v>150.1232452392578</v>
      </c>
      <c r="I221" t="n">
        <v>113.2185516357422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3748.61865234375</v>
      </c>
      <c r="E222" t="n">
        <v>130.6082153320312</v>
      </c>
      <c r="F222" t="n">
        <v>183.8473510742188</v>
      </c>
      <c r="G222" t="n">
        <v>58.05018997192383</v>
      </c>
      <c r="H222" t="n">
        <v>151.0218963623047</v>
      </c>
      <c r="I222" t="n">
        <v>114.3071899414062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3727.19091796875</v>
      </c>
      <c r="E223" t="n">
        <v>135.1773071289062</v>
      </c>
      <c r="F223" t="n">
        <v>182.173095703125</v>
      </c>
      <c r="G223" t="n">
        <v>59.83570861816406</v>
      </c>
      <c r="H223" t="n">
        <v>152.3249664306641</v>
      </c>
      <c r="I223" t="n">
        <v>116.7775573730469</v>
      </c>
      <c r="J223" t="n">
        <v>143.2455139160156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3661.008056640625</v>
      </c>
      <c r="E224" t="n">
        <v>136.6301574707031</v>
      </c>
      <c r="F224" t="n">
        <v>184.4851226806641</v>
      </c>
      <c r="G224" t="n">
        <v>60.91532897949219</v>
      </c>
      <c r="H224" t="n">
        <v>152.5496520996094</v>
      </c>
      <c r="I224" t="n">
        <v>117.6987228393555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3601.468994140625</v>
      </c>
      <c r="E225" t="n">
        <v>143.4943084716797</v>
      </c>
      <c r="F225" t="n">
        <v>183.2494201660156</v>
      </c>
      <c r="G225" t="n">
        <v>63.28217315673828</v>
      </c>
      <c r="H225" t="n">
        <v>153.1337890625</v>
      </c>
      <c r="I225" t="n">
        <v>116.9031982421875</v>
      </c>
      <c r="J225" t="n">
        <v>143.6024322509766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3596.32421875</v>
      </c>
      <c r="E226" t="n">
        <v>142.7783966064453</v>
      </c>
      <c r="F226" t="n">
        <v>181.1366577148438</v>
      </c>
      <c r="G226" t="n">
        <v>62.53475570678711</v>
      </c>
      <c r="H226" t="n">
        <v>152.9091033935547</v>
      </c>
      <c r="I226" t="n">
        <v>117.4475173950195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3629.041015625</v>
      </c>
      <c r="E227" t="n">
        <v>143.6627197265625</v>
      </c>
      <c r="F227" t="n">
        <v>181.1765289306641</v>
      </c>
      <c r="G227" t="n">
        <v>63.65588760375977</v>
      </c>
      <c r="H227" t="n">
        <v>154.7514038085938</v>
      </c>
      <c r="I227" t="n">
        <v>118.159294128418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3608.711669921875</v>
      </c>
      <c r="E228" t="n">
        <v>142.5889129638672</v>
      </c>
      <c r="F228" t="n">
        <v>180.2596893310547</v>
      </c>
      <c r="G228" t="n">
        <v>63.28217315673828</v>
      </c>
      <c r="H228" t="n">
        <v>154.7514038085938</v>
      </c>
      <c r="I228" t="n">
        <v>117.280029296875</v>
      </c>
      <c r="J228" t="n">
        <v>143.9917449951172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3575.995361328125</v>
      </c>
      <c r="E229" t="n">
        <v>143.6416778564453</v>
      </c>
      <c r="F229" t="n">
        <v>180.6583251953125</v>
      </c>
      <c r="G229" t="n">
        <v>63.94654846191406</v>
      </c>
      <c r="H229" t="n">
        <v>154.7064666748047</v>
      </c>
      <c r="I229" t="n">
        <v>117.991813659668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3586.4345703125</v>
      </c>
      <c r="E230" t="n">
        <v>142.5046691894531</v>
      </c>
      <c r="F230" t="n">
        <v>184.3655700683594</v>
      </c>
      <c r="G230" t="n">
        <v>63.98808670043945</v>
      </c>
      <c r="H230" t="n">
        <v>157.4024658203125</v>
      </c>
      <c r="I230" t="n">
        <v>120.3784713745117</v>
      </c>
      <c r="J230" t="n">
        <v>143.9917449951172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3693.075927734375</v>
      </c>
      <c r="E231" t="n">
        <v>138.3567047119141</v>
      </c>
      <c r="F231" t="n">
        <v>184.6844635009766</v>
      </c>
      <c r="G231" t="n">
        <v>62.94999313354492</v>
      </c>
      <c r="H231" t="n">
        <v>157.4474182128906</v>
      </c>
      <c r="I231" t="n">
        <v>119.2898101806641</v>
      </c>
      <c r="J231" t="n">
        <v>145.0299987792969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3726.54150390625</v>
      </c>
      <c r="E232" t="n">
        <v>140.7991790771484</v>
      </c>
      <c r="F232" t="n">
        <v>183.169677734375</v>
      </c>
      <c r="G232" t="n">
        <v>63.69741439819336</v>
      </c>
      <c r="H232" t="n">
        <v>154.4368743896484</v>
      </c>
      <c r="I232" t="n">
        <v>117.7824630737305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3691.127685546875</v>
      </c>
      <c r="E233" t="n">
        <v>141.3887176513672</v>
      </c>
      <c r="F233" t="n">
        <v>183.6878967285156</v>
      </c>
      <c r="G233" t="n">
        <v>63.73894500732422</v>
      </c>
      <c r="H233" t="n">
        <v>153.0888519287109</v>
      </c>
      <c r="I233" t="n">
        <v>119.4572830200195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63.94654846191406</v>
      </c>
      <c r="H234" t="n">
        <v>152.3249664306641</v>
      </c>
      <c r="I234" t="n">
        <v>117.8243408203125</v>
      </c>
      <c r="J234" t="n">
        <v>140.9419097900391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3637.28271484375</v>
      </c>
      <c r="E235" t="n">
        <v>146.9684753417969</v>
      </c>
      <c r="F235" t="n">
        <v>185.2824096679688</v>
      </c>
      <c r="G235" t="n">
        <v>65.52445220947266</v>
      </c>
      <c r="H235" t="n">
        <v>151.7857818603516</v>
      </c>
      <c r="I235" t="n">
        <v>119.2060928344727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3582.638427734375</v>
      </c>
      <c r="E236" t="n">
        <v>145.768310546875</v>
      </c>
      <c r="F236" t="n">
        <v>184.6047515869141</v>
      </c>
      <c r="G236" t="n">
        <v>64.56941986083984</v>
      </c>
      <c r="H236" t="n">
        <v>152.0553741455078</v>
      </c>
      <c r="I236" t="n">
        <v>120.8808975219727</v>
      </c>
      <c r="J236" t="n">
        <v>140.3578796386719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3514.25830078125</v>
      </c>
      <c r="E237" t="n">
        <v>146.8631896972656</v>
      </c>
      <c r="F237" t="n">
        <v>185.0830688476562</v>
      </c>
      <c r="G237" t="n">
        <v>64.90161895751953</v>
      </c>
      <c r="H237" t="n">
        <v>154.2122039794922</v>
      </c>
      <c r="I237" t="n">
        <v>123.6025238037109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3547.124755859375</v>
      </c>
      <c r="E238" t="n">
        <v>147.0316467285156</v>
      </c>
      <c r="F238" t="n">
        <v>181.9339141845703</v>
      </c>
      <c r="G238" t="n">
        <v>64.86008453369141</v>
      </c>
      <c r="H238" t="n">
        <v>154.6615447998047</v>
      </c>
      <c r="I238" t="n">
        <v>123.4768981933594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3581.139892578125</v>
      </c>
      <c r="E239" t="n">
        <v>143.9153900146484</v>
      </c>
      <c r="F239" t="n">
        <v>179.1036834716797</v>
      </c>
      <c r="G239" t="n">
        <v>63.90503311157227</v>
      </c>
      <c r="H239" t="n">
        <v>152.5945739746094</v>
      </c>
      <c r="I239" t="n">
        <v>123.2675399780273</v>
      </c>
      <c r="J239" t="n">
        <v>138.3463134765625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3614.755615234375</v>
      </c>
      <c r="E240" t="n">
        <v>143.7259063720703</v>
      </c>
      <c r="F240" t="n">
        <v>181.2164001464844</v>
      </c>
      <c r="G240" t="n">
        <v>64.73551177978516</v>
      </c>
      <c r="H240" t="n">
        <v>154.3919372558594</v>
      </c>
      <c r="I240" t="n">
        <v>122.0951614379883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3610.509765625</v>
      </c>
      <c r="E241" t="n">
        <v>143.2837371826172</v>
      </c>
      <c r="F241" t="n">
        <v>180.2596893310547</v>
      </c>
      <c r="G241" t="n">
        <v>64.61094665527344</v>
      </c>
      <c r="H241" t="n">
        <v>152.5496520996094</v>
      </c>
      <c r="I241" t="n">
        <v>122.1370315551758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3541.080810546875</v>
      </c>
      <c r="E242" t="n">
        <v>140.6938934326172</v>
      </c>
      <c r="F242" t="n">
        <v>178.4658660888672</v>
      </c>
      <c r="G242" t="n">
        <v>63.44827651977539</v>
      </c>
      <c r="H242" t="n">
        <v>150.9320373535156</v>
      </c>
      <c r="I242" t="n">
        <v>120.1691055297852</v>
      </c>
      <c r="J242" t="n">
        <v>140.1956634521484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3547.924072265625</v>
      </c>
      <c r="E243" t="n">
        <v>138.0829925537109</v>
      </c>
      <c r="F243" t="n">
        <v>177.5490112304688</v>
      </c>
      <c r="G243" t="n">
        <v>62.36865615844727</v>
      </c>
      <c r="H243" t="n">
        <v>149.0897674560547</v>
      </c>
      <c r="I243" t="n">
        <v>119.1223297119141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3229.299560546875</v>
      </c>
      <c r="E244" t="n">
        <v>136.9038696289062</v>
      </c>
      <c r="F244" t="n">
        <v>171.4500274658203</v>
      </c>
      <c r="G244" t="n">
        <v>60.62466812133789</v>
      </c>
      <c r="H244" t="n">
        <v>146.4835968017578</v>
      </c>
      <c r="I244" t="n">
        <v>117.0706787109375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3308.31884765625</v>
      </c>
      <c r="E245" t="n">
        <v>136.9038696289062</v>
      </c>
      <c r="F245" t="n">
        <v>175.9943542480469</v>
      </c>
      <c r="G245" t="n">
        <v>61.78732681274414</v>
      </c>
      <c r="H245" t="n">
        <v>148.8650817871094</v>
      </c>
      <c r="I245" t="n">
        <v>118.326789855957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3349.4765625</v>
      </c>
      <c r="E246" t="n">
        <v>137.2828826904297</v>
      </c>
      <c r="F246" t="n">
        <v>176.3930053710938</v>
      </c>
      <c r="G246" t="n">
        <v>62.36865615844727</v>
      </c>
      <c r="H246" t="n">
        <v>148.460693359375</v>
      </c>
      <c r="I246" t="n">
        <v>121.2577514648438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3602.118408203125</v>
      </c>
      <c r="E247" t="n">
        <v>136.4827728271484</v>
      </c>
      <c r="F247" t="n">
        <v>177.9476318359375</v>
      </c>
      <c r="G247" t="n">
        <v>62.1195182800293</v>
      </c>
      <c r="H247" t="n">
        <v>149.0448303222656</v>
      </c>
      <c r="I247" t="n">
        <v>120.5040740966797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3789.12744140625</v>
      </c>
      <c r="E248" t="n">
        <v>137.7882080078125</v>
      </c>
      <c r="F248" t="n">
        <v>176.7118988037109</v>
      </c>
      <c r="G248" t="n">
        <v>62.07799911499023</v>
      </c>
      <c r="H248" t="n">
        <v>149.8536071777344</v>
      </c>
      <c r="I248" t="n">
        <v>121.1321105957031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3689.079833984375</v>
      </c>
      <c r="E249" t="n">
        <v>139.1778717041016</v>
      </c>
      <c r="F249" t="n">
        <v>179.4225616455078</v>
      </c>
      <c r="G249" t="n">
        <v>63.53131866455078</v>
      </c>
      <c r="H249" t="n">
        <v>149.5839996337891</v>
      </c>
      <c r="I249" t="n">
        <v>122.8906936645508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3546.974853515625</v>
      </c>
      <c r="E250" t="n">
        <v>140.588623046875</v>
      </c>
      <c r="F250" t="n">
        <v>179.1833953857422</v>
      </c>
      <c r="G250" t="n">
        <v>64.77703857421875</v>
      </c>
      <c r="H250" t="n">
        <v>150.9769592285156</v>
      </c>
      <c r="I250" t="n">
        <v>125.989143371582</v>
      </c>
      <c r="J250" t="n">
        <v>139.5467834472656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3594.975830078125</v>
      </c>
      <c r="E251" t="n">
        <v>141.8519592285156</v>
      </c>
      <c r="F251" t="n">
        <v>178.6651916503906</v>
      </c>
      <c r="G251" t="n">
        <v>65.19226837158203</v>
      </c>
      <c r="H251" t="n">
        <v>150.6174926757812</v>
      </c>
      <c r="I251" t="n">
        <v>125.235481262207</v>
      </c>
      <c r="J251" t="n">
        <v>139.9036865234375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3473.749755859375</v>
      </c>
      <c r="E252" t="n">
        <v>141.6203308105469</v>
      </c>
      <c r="F252" t="n">
        <v>173.1242523193359</v>
      </c>
      <c r="G252" t="n">
        <v>64.86008453369141</v>
      </c>
      <c r="H252" t="n">
        <v>149.7188262939453</v>
      </c>
      <c r="I252" t="n">
        <v>122.4720001220703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3629.989990234375</v>
      </c>
      <c r="E253" t="n">
        <v>144.1680908203125</v>
      </c>
      <c r="F253" t="n">
        <v>173.9214935302734</v>
      </c>
      <c r="G253" t="n">
        <v>65.6905517578125</v>
      </c>
      <c r="H253" t="n">
        <v>152.6844482421875</v>
      </c>
      <c r="I253" t="n">
        <v>122.6813507080078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3551.77001953125</v>
      </c>
      <c r="E254" t="n">
        <v>145.1576843261719</v>
      </c>
      <c r="F254" t="n">
        <v>170.8122100830078</v>
      </c>
      <c r="G254" t="n">
        <v>66.47951507568359</v>
      </c>
      <c r="H254" t="n">
        <v>151.8756408691406</v>
      </c>
      <c r="I254" t="n">
        <v>123.3931732177734</v>
      </c>
      <c r="J254" t="n">
        <v>135.0368804931641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3625.294921875</v>
      </c>
      <c r="E255" t="n">
        <v>146.0209808349609</v>
      </c>
      <c r="F255" t="n">
        <v>171.3702850341797</v>
      </c>
      <c r="G255" t="n">
        <v>66.52103424072266</v>
      </c>
      <c r="H255" t="n">
        <v>153.1337890625</v>
      </c>
      <c r="I255" t="n">
        <v>124.0630874633789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3652.666748046875</v>
      </c>
      <c r="E256" t="n">
        <v>146.2736358642578</v>
      </c>
      <c r="F256" t="n">
        <v>172.8053436279297</v>
      </c>
      <c r="G256" t="n">
        <v>66.93627166748047</v>
      </c>
      <c r="H256" t="n">
        <v>150.9320373535156</v>
      </c>
      <c r="I256" t="n">
        <v>125.0680084228516</v>
      </c>
      <c r="J256" t="n">
        <v>137.4378509521484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3612.8076171875</v>
      </c>
      <c r="E257" t="n">
        <v>148.4423675537109</v>
      </c>
      <c r="F257" t="n">
        <v>170.134521484375</v>
      </c>
      <c r="G257" t="n">
        <v>69.38617706298828</v>
      </c>
      <c r="H257" t="n">
        <v>149.2245635986328</v>
      </c>
      <c r="I257" t="n">
        <v>122.9325790405273</v>
      </c>
      <c r="J257" t="n">
        <v>137.5351867675781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3645.32421875</v>
      </c>
      <c r="E258" t="n">
        <v>145.3050842285156</v>
      </c>
      <c r="F258" t="n">
        <v>170.5331268310547</v>
      </c>
      <c r="G258" t="n">
        <v>67.76674652099609</v>
      </c>
      <c r="H258" t="n">
        <v>149.1346893310547</v>
      </c>
      <c r="I258" t="n">
        <v>122.3882522583008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3711.30712890625</v>
      </c>
      <c r="E259" t="n">
        <v>147.4317016601562</v>
      </c>
      <c r="F259" t="n">
        <v>171.4898681640625</v>
      </c>
      <c r="G259" t="n">
        <v>68.34808349609375</v>
      </c>
      <c r="H259" t="n">
        <v>150.7972412109375</v>
      </c>
      <c r="I259" t="n">
        <v>123.0581817626953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3726.890869140625</v>
      </c>
      <c r="E260" t="n">
        <v>146.9474182128906</v>
      </c>
      <c r="F260" t="n">
        <v>170.4135437011719</v>
      </c>
      <c r="G260" t="n">
        <v>68.30655670166016</v>
      </c>
      <c r="H260" t="n">
        <v>149.1346893310547</v>
      </c>
      <c r="I260" t="n">
        <v>123.6025238037109</v>
      </c>
      <c r="J260" t="n">
        <v>139.9361419677734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3846.069091796875</v>
      </c>
      <c r="E261" t="n">
        <v>146.7158050537109</v>
      </c>
      <c r="F261" t="n">
        <v>169.8953552246094</v>
      </c>
      <c r="G261" t="n">
        <v>67.76674652099609</v>
      </c>
      <c r="H261" t="n">
        <v>150.7073669433594</v>
      </c>
      <c r="I261" t="n">
        <v>123.8118667602539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3801.564453125</v>
      </c>
      <c r="E262" t="n">
        <v>145.7261810302734</v>
      </c>
      <c r="F262" t="n">
        <v>172.8850555419922</v>
      </c>
      <c r="G262" t="n">
        <v>68.2235107421875</v>
      </c>
      <c r="H262" t="n">
        <v>152.280029296875</v>
      </c>
      <c r="I262" t="n">
        <v>124.9842376708984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3831.634033203125</v>
      </c>
      <c r="E263" t="n">
        <v>147.2421875</v>
      </c>
      <c r="F263" t="n">
        <v>178.5455932617188</v>
      </c>
      <c r="G263" t="n">
        <v>69.13701629638672</v>
      </c>
      <c r="H263" t="n">
        <v>151.6060333251953</v>
      </c>
      <c r="I263" t="n">
        <v>127.0777740478516</v>
      </c>
      <c r="J263" t="n">
        <v>143.2455139160156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3914.898681640625</v>
      </c>
      <c r="E264" t="n">
        <v>145.8525238037109</v>
      </c>
      <c r="F264" t="n">
        <v>180.9772033691406</v>
      </c>
      <c r="G264" t="n">
        <v>68.84636688232422</v>
      </c>
      <c r="H264" t="n">
        <v>151.6060333251953</v>
      </c>
      <c r="I264" t="n">
        <v>126.9521560668945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3897.117431640625</v>
      </c>
      <c r="E265" t="n">
        <v>147.2211303710938</v>
      </c>
      <c r="F265" t="n">
        <v>183.4487152099609</v>
      </c>
      <c r="G265" t="n">
        <v>69.30311584472656</v>
      </c>
      <c r="H265" t="n">
        <v>149.9434967041016</v>
      </c>
      <c r="I265" t="n">
        <v>127.5802307128906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3887.776611328125</v>
      </c>
      <c r="E266" t="n">
        <v>146.9474182128906</v>
      </c>
      <c r="F266" t="n">
        <v>181.4555816650391</v>
      </c>
      <c r="G266" t="n">
        <v>69.05397796630859</v>
      </c>
      <c r="H266" t="n">
        <v>149.2245635986328</v>
      </c>
      <c r="I266" t="n">
        <v>127.4127349853516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3656.263427734375</v>
      </c>
      <c r="E267" t="n">
        <v>146.0209808349609</v>
      </c>
      <c r="F267" t="n">
        <v>180.299560546875</v>
      </c>
      <c r="G267" t="n">
        <v>68.51416778564453</v>
      </c>
      <c r="H267" t="n">
        <v>149.0897674560547</v>
      </c>
      <c r="I267" t="n">
        <v>127.6639709472656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2925.010498046875</v>
      </c>
      <c r="E268" t="n">
        <v>141.7256011962891</v>
      </c>
      <c r="F268" t="n">
        <v>177.3098602294922</v>
      </c>
      <c r="G268" t="n">
        <v>67.26844787597656</v>
      </c>
      <c r="H268" t="n">
        <v>149.44921875</v>
      </c>
      <c r="I268" t="n">
        <v>123.6443634033203</v>
      </c>
      <c r="J268" t="n">
        <v>142.2721862792969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2340.00830078125</v>
      </c>
      <c r="E269" t="n">
        <v>141.1150054931641</v>
      </c>
      <c r="F269" t="n">
        <v>180.0603485107422</v>
      </c>
      <c r="G269" t="n">
        <v>67.89131164550781</v>
      </c>
      <c r="H269" t="n">
        <v>151.7408447265625</v>
      </c>
      <c r="I269" t="n">
        <v>121.3415069580078</v>
      </c>
      <c r="J269" t="n">
        <v>137.4702911376953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2106.047607421875</v>
      </c>
      <c r="E270" t="n">
        <v>144.5470733642578</v>
      </c>
      <c r="F270" t="n">
        <v>179.2631072998047</v>
      </c>
      <c r="G270" t="n">
        <v>67.89131164550781</v>
      </c>
      <c r="H270" t="n">
        <v>153.8077850341797</v>
      </c>
      <c r="I270" t="n">
        <v>121.3415069580078</v>
      </c>
      <c r="J270" t="n">
        <v>140.5850219726562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66.27188110351562</v>
      </c>
      <c r="H271" t="n">
        <v>152.7742919921875</v>
      </c>
      <c r="I271" t="n">
        <v>120.7971572875977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1705.956420898438</v>
      </c>
      <c r="E272" t="n">
        <v>139.8937683105469</v>
      </c>
      <c r="F272" t="n">
        <v>173.5228729248047</v>
      </c>
      <c r="G272" t="n">
        <v>65.23379516601562</v>
      </c>
      <c r="H272" t="n">
        <v>149.9884185791016</v>
      </c>
      <c r="I272" t="n">
        <v>120.1272277832031</v>
      </c>
      <c r="J272" t="n">
        <v>138.0218353271484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1620.693603515625</v>
      </c>
      <c r="E273" t="n">
        <v>137.57763671875</v>
      </c>
      <c r="F273" t="n">
        <v>174.5194091796875</v>
      </c>
      <c r="G273" t="n">
        <v>65.15074157714844</v>
      </c>
      <c r="H273" t="n">
        <v>152.6627044677734</v>
      </c>
      <c r="I273" t="n">
        <v>120.8390426635742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1539.676513671875</v>
      </c>
      <c r="E274" t="n">
        <v>140.5465087890625</v>
      </c>
      <c r="F274" t="n">
        <v>175.0775299072266</v>
      </c>
      <c r="G274" t="n">
        <v>65.81512451171875</v>
      </c>
      <c r="H274" t="n">
        <v>153.1237640380859</v>
      </c>
      <c r="I274" t="n">
        <v>120.1691055297852</v>
      </c>
      <c r="J274" t="n">
        <v>140.8446044921875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1462.704956054688</v>
      </c>
      <c r="E275" t="n">
        <v>139.8727264404297</v>
      </c>
      <c r="F275" t="n">
        <v>175.1572113037109</v>
      </c>
      <c r="G275" t="n">
        <v>65.64904022216797</v>
      </c>
      <c r="H275" t="n">
        <v>152.3860473632812</v>
      </c>
      <c r="I275" t="n">
        <v>121.1321105957031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1389.579833984375</v>
      </c>
      <c r="E276" t="n">
        <v>140.7360076904297</v>
      </c>
      <c r="F276" t="n">
        <v>176.0148468017578</v>
      </c>
      <c r="G276" t="n">
        <v>65.81512451171875</v>
      </c>
      <c r="H276" t="n">
        <v>152.6165618896484</v>
      </c>
      <c r="I276" t="n">
        <v>120.5040740966797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1320.100708007812</v>
      </c>
      <c r="E277" t="n">
        <v>140.5254516601562</v>
      </c>
      <c r="F277" t="n">
        <v>175.2388916015625</v>
      </c>
      <c r="G277" t="n">
        <v>66.10578918457031</v>
      </c>
      <c r="H277" t="n">
        <v>153.07763671875</v>
      </c>
      <c r="I277" t="n">
        <v>122.4301300048828</v>
      </c>
      <c r="J277" t="n">
        <v>141.3789978027344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66.27188110351562</v>
      </c>
      <c r="H278" t="n">
        <v>152.1554870605469</v>
      </c>
      <c r="I278" t="n">
        <v>122.8488311767578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1191.432373046875</v>
      </c>
      <c r="E279" t="n">
        <v>141.0307769775391</v>
      </c>
      <c r="F279" t="n">
        <v>174.0137634277344</v>
      </c>
      <c r="G279" t="n">
        <v>66.02275085449219</v>
      </c>
      <c r="H279" t="n">
        <v>154.7836456298828</v>
      </c>
      <c r="I279" t="n">
        <v>124.0630874633789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1131.893310546875</v>
      </c>
      <c r="E280" t="n">
        <v>139.4516143798828</v>
      </c>
      <c r="F280" t="n">
        <v>172.9519653320312</v>
      </c>
      <c r="G280" t="n">
        <v>65.73207855224609</v>
      </c>
      <c r="H280" t="n">
        <v>153.1237640380859</v>
      </c>
      <c r="I280" t="n">
        <v>124.3143157958984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1075.301025390625</v>
      </c>
      <c r="E281" t="n">
        <v>139.4516143798828</v>
      </c>
      <c r="F281" t="n">
        <v>173.8912200927734</v>
      </c>
      <c r="G281" t="n">
        <v>66.02275085449219</v>
      </c>
      <c r="H281" t="n">
        <v>152.8932342529297</v>
      </c>
      <c r="I281" t="n">
        <v>123.5187530517578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1021.555969238281</v>
      </c>
      <c r="E282" t="n">
        <v>137.1565399169922</v>
      </c>
      <c r="F282" t="n">
        <v>175.9740142822266</v>
      </c>
      <c r="G282" t="n">
        <v>66.27188110351562</v>
      </c>
      <c r="H282" t="n">
        <v>154.3686370849609</v>
      </c>
      <c r="I282" t="n">
        <v>130.5530548095703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970.5081176757812</v>
      </c>
      <c r="E283" t="n">
        <v>139.6832275390625</v>
      </c>
      <c r="F283" t="n">
        <v>177.6484222412109</v>
      </c>
      <c r="G283" t="n">
        <v>66.89475250244141</v>
      </c>
      <c r="H283" t="n">
        <v>154.9680633544922</v>
      </c>
      <c r="I283" t="n">
        <v>131.1392364501953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922.0076904296875</v>
      </c>
      <c r="E284" t="n">
        <v>137.3460540771484</v>
      </c>
      <c r="F284" t="n">
        <v>178.3018341064453</v>
      </c>
      <c r="G284" t="n">
        <v>66.06427764892578</v>
      </c>
      <c r="H284" t="n">
        <v>154.8297424316406</v>
      </c>
      <c r="I284" t="n">
        <v>129.6737823486328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875.90478515625</v>
      </c>
      <c r="E285" t="n">
        <v>136.1248016357422</v>
      </c>
      <c r="F285" t="n">
        <v>174.8305358886719</v>
      </c>
      <c r="G285" t="n">
        <v>65.77360534667969</v>
      </c>
      <c r="H285" t="n">
        <v>159.7632751464844</v>
      </c>
      <c r="I285" t="n">
        <v>129.0456848144531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832.1495361328125</v>
      </c>
      <c r="E286" t="n">
        <v>134.9457092285156</v>
      </c>
      <c r="F286" t="n">
        <v>173.0336456298828</v>
      </c>
      <c r="G286" t="n">
        <v>64.19570922851562</v>
      </c>
      <c r="H286" t="n">
        <v>157.2273559570312</v>
      </c>
      <c r="I286" t="n">
        <v>128.6269989013672</v>
      </c>
      <c r="J286" t="n">
        <v>142.5746154785156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790.5420532226562</v>
      </c>
      <c r="E287" t="n">
        <v>134.9878082275391</v>
      </c>
      <c r="F287" t="n">
        <v>175.5247955322266</v>
      </c>
      <c r="G287" t="n">
        <v>64.11264801025391</v>
      </c>
      <c r="H287" t="n">
        <v>156.3974151611328</v>
      </c>
      <c r="I287" t="n">
        <v>129.5062713623047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751.0324096679688</v>
      </c>
      <c r="E288" t="n">
        <v>133.7244720458984</v>
      </c>
      <c r="F288" t="n">
        <v>177.2808685302734</v>
      </c>
      <c r="G288" t="n">
        <v>64.23722076416016</v>
      </c>
      <c r="H288" t="n">
        <v>157.6884307861328</v>
      </c>
      <c r="I288" t="n">
        <v>133.2457733154297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713.520751953125</v>
      </c>
      <c r="E289" t="n">
        <v>134.9457092285156</v>
      </c>
      <c r="F289" t="n">
        <v>177.1991882324219</v>
      </c>
      <c r="G289" t="n">
        <v>63.82199096679688</v>
      </c>
      <c r="H289" t="n">
        <v>158.9794464111328</v>
      </c>
      <c r="I289" t="n">
        <v>133.4606628417969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677.857177734375</v>
      </c>
      <c r="E290" t="n">
        <v>133.6402435302734</v>
      </c>
      <c r="F290" t="n">
        <v>175.9331512451172</v>
      </c>
      <c r="G290" t="n">
        <v>63.1576042175293</v>
      </c>
      <c r="H290" t="n">
        <v>157.2273559570312</v>
      </c>
      <c r="I290" t="n">
        <v>130.7098083496094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710.9234619140625</v>
      </c>
      <c r="E291" t="n">
        <v>133.0296173095703</v>
      </c>
      <c r="F291" t="n">
        <v>178.6693725585938</v>
      </c>
      <c r="G291" t="n">
        <v>63.90503311157227</v>
      </c>
      <c r="H291" t="n">
        <v>158.8410949707031</v>
      </c>
      <c r="I291" t="n">
        <v>133.0738372802734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743.3402099609375</v>
      </c>
      <c r="E292" t="n">
        <v>135.1983642578125</v>
      </c>
      <c r="F292" t="n">
        <v>182.0181427001953</v>
      </c>
      <c r="G292" t="n">
        <v>64.69399261474609</v>
      </c>
      <c r="H292" t="n">
        <v>157.5039978027344</v>
      </c>
      <c r="I292" t="n">
        <v>132.4291076660156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780.5022583007812</v>
      </c>
      <c r="E293" t="n">
        <v>135.3457641601562</v>
      </c>
      <c r="F293" t="n">
        <v>182.0998229980469</v>
      </c>
      <c r="G293" t="n">
        <v>64.94312286376953</v>
      </c>
      <c r="H293" t="n">
        <v>159.1638641357422</v>
      </c>
      <c r="I293" t="n">
        <v>132.6010284423828</v>
      </c>
      <c r="J293" t="n">
        <v>147.5230560302734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819.5123901367188</v>
      </c>
      <c r="E294" t="n">
        <v>136.6722412109375</v>
      </c>
      <c r="F294" t="n">
        <v>183.6925354003906</v>
      </c>
      <c r="G294" t="n">
        <v>65.81512451171875</v>
      </c>
      <c r="H294" t="n">
        <v>163.0369110107422</v>
      </c>
      <c r="I294" t="n">
        <v>135.9966583251953</v>
      </c>
      <c r="J294" t="n">
        <v>150.8773803710938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860.4705200195312</v>
      </c>
      <c r="E295" t="n">
        <v>137.3249969482422</v>
      </c>
      <c r="F295" t="n">
        <v>183.6516876220703</v>
      </c>
      <c r="G295" t="n">
        <v>65.77360534667969</v>
      </c>
      <c r="H295" t="n">
        <v>164.9273376464844</v>
      </c>
      <c r="I295" t="n">
        <v>136.0396423339844</v>
      </c>
      <c r="J295" t="n">
        <v>151.4751281738281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903.4766235351562</v>
      </c>
      <c r="E296" t="n">
        <v>136.7985992431641</v>
      </c>
      <c r="F296" t="n">
        <v>183.6108551025391</v>
      </c>
      <c r="G296" t="n">
        <v>65.35836791992188</v>
      </c>
      <c r="H296" t="n">
        <v>165.4806060791016</v>
      </c>
      <c r="I296" t="n">
        <v>134.3633117675781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948.6304931640625</v>
      </c>
      <c r="E297" t="n">
        <v>137.3039245605469</v>
      </c>
      <c r="F297" t="n">
        <v>183.2433013916016</v>
      </c>
      <c r="G297" t="n">
        <v>65.52445220947266</v>
      </c>
      <c r="H297" t="n">
        <v>166.6794281005859</v>
      </c>
      <c r="I297" t="n">
        <v>133.9334869384766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996.031982421875</v>
      </c>
      <c r="E298" t="n">
        <v>135.8510894775391</v>
      </c>
      <c r="F298" t="n">
        <v>180.3437805175781</v>
      </c>
      <c r="G298" t="n">
        <v>64.61094665527344</v>
      </c>
      <c r="H298" t="n">
        <v>165.7111358642578</v>
      </c>
      <c r="I298" t="n">
        <v>133.9334869384766</v>
      </c>
      <c r="J298" t="n">
        <v>150.1799011230469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946.2329711914062</v>
      </c>
      <c r="E299" t="n">
        <v>137.3670806884766</v>
      </c>
      <c r="F299" t="n">
        <v>180.5479583740234</v>
      </c>
      <c r="G299" t="n">
        <v>64.52788543701172</v>
      </c>
      <c r="H299" t="n">
        <v>164.0512847900391</v>
      </c>
      <c r="I299" t="n">
        <v>131.7843627929688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918.9108276367188</v>
      </c>
      <c r="E300" t="n">
        <v>139.0936584472656</v>
      </c>
      <c r="F300" t="n">
        <v>179.608642578125</v>
      </c>
      <c r="G300" t="n">
        <v>65.27532196044922</v>
      </c>
      <c r="H300" t="n">
        <v>164.3279418945312</v>
      </c>
      <c r="I300" t="n">
        <v>131.1396331787109</v>
      </c>
      <c r="J300" t="n">
        <v>151.6412200927734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887.4930419921875</v>
      </c>
      <c r="E301" t="n">
        <v>147.7685852050781</v>
      </c>
      <c r="F301" t="n">
        <v>180.3845825195312</v>
      </c>
      <c r="G301" t="n">
        <v>66.35494232177734</v>
      </c>
      <c r="H301" t="n">
        <v>165.6189422607422</v>
      </c>
      <c r="I301" t="n">
        <v>130.8386993408203</v>
      </c>
      <c r="J301" t="n">
        <v>154.1984405517578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896.8334350585938</v>
      </c>
      <c r="E302" t="n">
        <v>147.9791412353516</v>
      </c>
      <c r="F302" t="n">
        <v>181.0380249023438</v>
      </c>
      <c r="G302" t="n">
        <v>65.85665130615234</v>
      </c>
      <c r="H302" t="n">
        <v>163.1752319335938</v>
      </c>
      <c r="I302" t="n">
        <v>131.6553955078125</v>
      </c>
      <c r="J302" t="n">
        <v>152.5711059570312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852.0292358398438</v>
      </c>
      <c r="E303" t="n">
        <v>151.4533233642578</v>
      </c>
      <c r="F303" t="n">
        <v>177.2808685302734</v>
      </c>
      <c r="G303" t="n">
        <v>66.93627166748047</v>
      </c>
      <c r="H303" t="n">
        <v>162.2991943359375</v>
      </c>
      <c r="I303" t="n">
        <v>130.9246978759766</v>
      </c>
      <c r="J303" t="n">
        <v>151.1098175048828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889.8905029296875</v>
      </c>
      <c r="E304" t="n">
        <v>150.9901123046875</v>
      </c>
      <c r="F304" t="n">
        <v>177.2808685302734</v>
      </c>
      <c r="G304" t="n">
        <v>66.06427764892578</v>
      </c>
      <c r="H304" t="n">
        <v>163.3135833740234</v>
      </c>
      <c r="I304" t="n">
        <v>130.2799530029297</v>
      </c>
      <c r="J304" t="n">
        <v>148.220458984375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934.3450927734375</v>
      </c>
      <c r="E305" t="n">
        <v>148.1475982666016</v>
      </c>
      <c r="F305" t="n">
        <v>174.7488708496094</v>
      </c>
      <c r="G305" t="n">
        <v>66.10578918457031</v>
      </c>
      <c r="H305" t="n">
        <v>160.7776641845703</v>
      </c>
      <c r="I305" t="n">
        <v>130.2799530029297</v>
      </c>
      <c r="J305" t="n">
        <v>148.8514709472656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981.0473022460938</v>
      </c>
      <c r="E306" t="n">
        <v>146.6947479248047</v>
      </c>
      <c r="F306" t="n">
        <v>174.2587890625</v>
      </c>
      <c r="G306" t="n">
        <v>65.60751342773438</v>
      </c>
      <c r="H306" t="n">
        <v>161.0081787109375</v>
      </c>
      <c r="I306" t="n">
        <v>131.3545379638672</v>
      </c>
      <c r="J306" t="n">
        <v>147.5562744140625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1006.421447753906</v>
      </c>
      <c r="E307" t="n">
        <v>145.4524688720703</v>
      </c>
      <c r="F307" t="n">
        <v>170.2565612792969</v>
      </c>
      <c r="G307" t="n">
        <v>65.10921478271484</v>
      </c>
      <c r="H307" t="n">
        <v>159.2560729980469</v>
      </c>
      <c r="I307" t="n">
        <v>128.4317016601562</v>
      </c>
      <c r="J307" t="n">
        <v>147.7223358154297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956.8720092773438</v>
      </c>
      <c r="E308" t="n">
        <v>145.2208862304688</v>
      </c>
      <c r="F308" t="n">
        <v>170.2157592773438</v>
      </c>
      <c r="G308" t="n">
        <v>64.02960205078125</v>
      </c>
      <c r="H308" t="n">
        <v>157.9189605712891</v>
      </c>
      <c r="I308" t="n">
        <v>129.1624298095703</v>
      </c>
      <c r="J308" t="n">
        <v>146.194580078125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909.0209350585938</v>
      </c>
      <c r="E309" t="n">
        <v>143.1152954101562</v>
      </c>
      <c r="F309" t="n">
        <v>170.6241607666016</v>
      </c>
      <c r="G309" t="n">
        <v>63.86351013183594</v>
      </c>
      <c r="H309" t="n">
        <v>158.610595703125</v>
      </c>
      <c r="I309" t="n">
        <v>126.5405044555664</v>
      </c>
      <c r="J309" t="n">
        <v>147.5230560302734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870.8099975585938</v>
      </c>
      <c r="E310" t="n">
        <v>143.1152954101562</v>
      </c>
      <c r="F310" t="n">
        <v>173.9320831298828</v>
      </c>
      <c r="G310" t="n">
        <v>63.86351013183594</v>
      </c>
      <c r="H310" t="n">
        <v>160.4548950195312</v>
      </c>
      <c r="I310" t="n">
        <v>128.3887634277344</v>
      </c>
      <c r="J310" t="n">
        <v>147.7555236816406</v>
      </c>
      <c r="K310" t="n">
        <v>1015.43798828125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866.864013671875</v>
      </c>
      <c r="E311" t="n">
        <v>144.9892425537109</v>
      </c>
      <c r="F311" t="n">
        <v>174.5038299560547</v>
      </c>
      <c r="G311" t="n">
        <v>64.69399261474609</v>
      </c>
      <c r="H311" t="n">
        <v>161.4692535400391</v>
      </c>
      <c r="I311" t="n">
        <v>129.8501434326172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844.4868774414062</v>
      </c>
      <c r="E312" t="n">
        <v>138.9462585449219</v>
      </c>
      <c r="F312" t="n">
        <v>179.8128814697266</v>
      </c>
      <c r="G312" t="n">
        <v>64.36180114746094</v>
      </c>
      <c r="H312" t="n">
        <v>163.9590759277344</v>
      </c>
      <c r="I312" t="n">
        <v>132.0852508544922</v>
      </c>
      <c r="J312" t="n">
        <v>149.1835784912109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821.1107788085938</v>
      </c>
      <c r="E313" t="n">
        <v>138.1461486816406</v>
      </c>
      <c r="F313" t="n">
        <v>181.7322845458984</v>
      </c>
      <c r="G313" t="n">
        <v>64.07113647460938</v>
      </c>
      <c r="H313" t="n">
        <v>162.2069702148438</v>
      </c>
      <c r="I313" t="n">
        <v>131.4405059814453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862.118896484375</v>
      </c>
      <c r="E314" t="n">
        <v>139.8095550537109</v>
      </c>
      <c r="F314" t="n">
        <v>181.0788421630859</v>
      </c>
      <c r="G314" t="n">
        <v>64.52788543701172</v>
      </c>
      <c r="H314" t="n">
        <v>161.5614776611328</v>
      </c>
      <c r="I314" t="n">
        <v>129.4632873535156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905.2249145507812</v>
      </c>
      <c r="E315" t="n">
        <v>141.4097900390625</v>
      </c>
      <c r="F315" t="n">
        <v>181.3647308349609</v>
      </c>
      <c r="G315" t="n">
        <v>64.61094665527344</v>
      </c>
      <c r="H315" t="n">
        <v>163.774658203125</v>
      </c>
      <c r="I315" t="n">
        <v>135.093994140625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950.4786376953125</v>
      </c>
      <c r="E316" t="n">
        <v>142.7994689941406</v>
      </c>
      <c r="F316" t="n">
        <v>182.6715698242188</v>
      </c>
      <c r="G316" t="n">
        <v>64.69399261474609</v>
      </c>
      <c r="H316" t="n">
        <v>164.2357177734375</v>
      </c>
      <c r="I316" t="n">
        <v>136.7273406982422</v>
      </c>
      <c r="J316" t="n">
        <v>153.6670684814453</v>
      </c>
      <c r="K316" t="n">
        <v>1061.627197265625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937.891357421875</v>
      </c>
      <c r="E317" t="n">
        <v>142.0414581298828</v>
      </c>
      <c r="F317" t="n">
        <v>185.9794921875</v>
      </c>
      <c r="G317" t="n">
        <v>64.77703857421875</v>
      </c>
      <c r="H317" t="n">
        <v>162.1147613525391</v>
      </c>
      <c r="I317" t="n">
        <v>135.5238342285156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913.2166748046875</v>
      </c>
      <c r="E318" t="n">
        <v>139.9148406982422</v>
      </c>
      <c r="F318" t="n">
        <v>184.1826171875</v>
      </c>
      <c r="G318" t="n">
        <v>64.11264801025391</v>
      </c>
      <c r="H318" t="n">
        <v>159.5788726806641</v>
      </c>
      <c r="I318" t="n">
        <v>136.4694519042969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945.8333129882812</v>
      </c>
      <c r="E319" t="n">
        <v>141.3676605224609</v>
      </c>
      <c r="F319" t="n">
        <v>187.5313873291016</v>
      </c>
      <c r="G319" t="n">
        <v>64.15418243408203</v>
      </c>
      <c r="H319" t="n">
        <v>156.3974151611328</v>
      </c>
      <c r="I319" t="n">
        <v>137.6729583740234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947.0819702148438</v>
      </c>
      <c r="E320" t="n">
        <v>140.9886779785156</v>
      </c>
      <c r="F320" t="n">
        <v>189.6549987792969</v>
      </c>
      <c r="G320" t="n">
        <v>64.77703857421875</v>
      </c>
      <c r="H320" t="n">
        <v>156.8584899902344</v>
      </c>
      <c r="I320" t="n">
        <v>137.6299591064453</v>
      </c>
      <c r="J320" t="n">
        <v>152.9696502685547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929.4000854492188</v>
      </c>
      <c r="E321" t="n">
        <v>144.0206756591797</v>
      </c>
      <c r="F321" t="n">
        <v>188.1847991943359</v>
      </c>
      <c r="G321" t="n">
        <v>65.23379516601562</v>
      </c>
      <c r="H321" t="n">
        <v>154.0920257568359</v>
      </c>
      <c r="I321" t="n">
        <v>137.6299591064453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927.2523193359375</v>
      </c>
      <c r="E322" t="n">
        <v>144.7365875244141</v>
      </c>
      <c r="F322" t="n">
        <v>187.4905395507812</v>
      </c>
      <c r="G322" t="n">
        <v>64.94312286376953</v>
      </c>
      <c r="H322" t="n">
        <v>156.4896087646484</v>
      </c>
      <c r="I322" t="n">
        <v>136.8133087158203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64.98465728759766</v>
      </c>
      <c r="H323" t="n">
        <v>156.4896087646484</v>
      </c>
      <c r="I323" t="n">
        <v>137.2001495361328</v>
      </c>
      <c r="J323" t="n">
        <v>153.7998962402344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890.2401733398438</v>
      </c>
      <c r="E324" t="n">
        <v>146.2104644775391</v>
      </c>
      <c r="F324" t="n">
        <v>189.1240997314453</v>
      </c>
      <c r="G324" t="n">
        <v>64.98465728759766</v>
      </c>
      <c r="H324" t="n">
        <v>157.6423034667969</v>
      </c>
      <c r="I324" t="n">
        <v>137.7589263916016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934.2951049804688</v>
      </c>
      <c r="E325" t="n">
        <v>146.3368072509766</v>
      </c>
      <c r="F325" t="n">
        <v>188.0622863769531</v>
      </c>
      <c r="G325" t="n">
        <v>65.15074157714844</v>
      </c>
      <c r="H325" t="n">
        <v>157.7806396484375</v>
      </c>
      <c r="I325" t="n">
        <v>138.1027526855469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919.1106567382812</v>
      </c>
      <c r="E326" t="n">
        <v>146.9684753417969</v>
      </c>
      <c r="F326" t="n">
        <v>187.6539001464844</v>
      </c>
      <c r="G326" t="n">
        <v>65.15074157714844</v>
      </c>
      <c r="H326" t="n">
        <v>156.6279602050781</v>
      </c>
      <c r="I326" t="n">
        <v>138.5325927734375</v>
      </c>
      <c r="J326" t="n">
        <v>158.2834014892578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66.81169128417969</v>
      </c>
      <c r="H327" t="n">
        <v>157.6423034667969</v>
      </c>
      <c r="I327" t="n">
        <v>137.5870208740234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944.0352172851562</v>
      </c>
      <c r="E328" t="n">
        <v>150.5900573730469</v>
      </c>
      <c r="F328" t="n">
        <v>190.3900909423828</v>
      </c>
      <c r="G328" t="n">
        <v>67.60064697265625</v>
      </c>
      <c r="H328" t="n">
        <v>158.610595703125</v>
      </c>
      <c r="I328" t="n">
        <v>136.6413726806641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958.07080078125</v>
      </c>
      <c r="E329" t="n">
        <v>152.0639343261719</v>
      </c>
      <c r="F329" t="n">
        <v>192.8404083251953</v>
      </c>
      <c r="G329" t="n">
        <v>68.2235107421875</v>
      </c>
      <c r="H329" t="n">
        <v>161.9303283691406</v>
      </c>
      <c r="I329" t="n">
        <v>141.197509765625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922.0076904296875</v>
      </c>
      <c r="E330" t="n">
        <v>151.9376220703125</v>
      </c>
      <c r="F330" t="n">
        <v>193.4938354492188</v>
      </c>
      <c r="G330" t="n">
        <v>68.68026733398438</v>
      </c>
      <c r="H330" t="n">
        <v>162.6219329833984</v>
      </c>
      <c r="I330" t="n">
        <v>138.5325927734375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929.2503051757812</v>
      </c>
      <c r="E331" t="n">
        <v>155.1170196533203</v>
      </c>
      <c r="F331" t="n">
        <v>193.9430541992188</v>
      </c>
      <c r="G331" t="n">
        <v>69.17855072021484</v>
      </c>
      <c r="H331" t="n">
        <v>162.6219329833984</v>
      </c>
      <c r="I331" t="n">
        <v>138.4036865234375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68.76332092285156</v>
      </c>
      <c r="H332" t="n">
        <v>160.6854095458984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872.0087890625</v>
      </c>
      <c r="E333" t="n">
        <v>154.8433074951172</v>
      </c>
      <c r="F333" t="n">
        <v>190.1858978271484</v>
      </c>
      <c r="G333" t="n">
        <v>69.13701629638672</v>
      </c>
      <c r="H333" t="n">
        <v>163.2674560546875</v>
      </c>
      <c r="I333" t="n">
        <v>141.8422546386719</v>
      </c>
      <c r="J333" t="n">
        <v>162.5675964355469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844.2371215820312</v>
      </c>
      <c r="E334" t="n">
        <v>154.5695495605469</v>
      </c>
      <c r="F334" t="n">
        <v>193.0446014404297</v>
      </c>
      <c r="G334" t="n">
        <v>69.7598876953125</v>
      </c>
      <c r="H334" t="n">
        <v>162.2991943359375</v>
      </c>
      <c r="I334" t="n">
        <v>142.0571899414062</v>
      </c>
      <c r="J334" t="n">
        <v>161.6709289550781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835.246337890625</v>
      </c>
      <c r="E335" t="n">
        <v>156.7172393798828</v>
      </c>
      <c r="F335" t="n">
        <v>193.2079772949219</v>
      </c>
      <c r="G335" t="n">
        <v>69.96749877929688</v>
      </c>
      <c r="H335" t="n">
        <v>163.2674560546875</v>
      </c>
      <c r="I335" t="n">
        <v>143.5185699462891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854.177001953125</v>
      </c>
      <c r="E336" t="n">
        <v>156.8856964111328</v>
      </c>
      <c r="F336" t="n">
        <v>192.8812561035156</v>
      </c>
      <c r="G336" t="n">
        <v>69.71836090087891</v>
      </c>
      <c r="H336" t="n">
        <v>165.5728454589844</v>
      </c>
      <c r="I336" t="n">
        <v>143.6045532226562</v>
      </c>
      <c r="J336" t="n">
        <v>165.0916595458984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817.5144653320312</v>
      </c>
      <c r="E337" t="n">
        <v>152.4008331298828</v>
      </c>
      <c r="F337" t="n">
        <v>191.9827880859375</v>
      </c>
      <c r="G337" t="n">
        <v>69.38617706298828</v>
      </c>
      <c r="H337" t="n">
        <v>161.3309478759766</v>
      </c>
      <c r="I337" t="n">
        <v>142.2720794677734</v>
      </c>
      <c r="J337" t="n">
        <v>160.5749359130859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776.65625</v>
      </c>
      <c r="E338" t="n">
        <v>150.3373718261719</v>
      </c>
      <c r="F338" t="n">
        <v>194.1472473144531</v>
      </c>
      <c r="G338" t="n">
        <v>69.92597961425781</v>
      </c>
      <c r="H338" t="n">
        <v>162.2530822753906</v>
      </c>
      <c r="I338" t="n">
        <v>142.3580474853516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737.8458862304688</v>
      </c>
      <c r="E339" t="n">
        <v>152.5692749023438</v>
      </c>
      <c r="F339" t="n">
        <v>196.8017425537109</v>
      </c>
      <c r="G339" t="n">
        <v>72.25130462646484</v>
      </c>
      <c r="H339" t="n">
        <v>163.6363067626953</v>
      </c>
      <c r="I339" t="n">
        <v>144.4212188720703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700.9835815429688</v>
      </c>
      <c r="E340" t="n">
        <v>153.6010131835938</v>
      </c>
      <c r="F340" t="n">
        <v>197.3326568603516</v>
      </c>
      <c r="G340" t="n">
        <v>72.70806884765625</v>
      </c>
      <c r="H340" t="n">
        <v>162.2991943359375</v>
      </c>
      <c r="I340" t="n">
        <v>143.7764587402344</v>
      </c>
      <c r="J340" t="n">
        <v>158.6154937744141</v>
      </c>
      <c r="K340" t="n">
        <v>1108.4072265625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665.9694213867188</v>
      </c>
      <c r="E341" t="n">
        <v>151.8955078125</v>
      </c>
      <c r="F341" t="n">
        <v>195.6990966796875</v>
      </c>
      <c r="G341" t="n">
        <v>71.42082977294922</v>
      </c>
      <c r="H341" t="n">
        <v>161.4692535400391</v>
      </c>
      <c r="I341" t="n">
        <v>143.0028076171875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687.3973999023438</v>
      </c>
      <c r="E342" t="n">
        <v>151.72705078125</v>
      </c>
      <c r="F342" t="n">
        <v>195.9441375732422</v>
      </c>
      <c r="G342" t="n">
        <v>71.46236419677734</v>
      </c>
      <c r="H342" t="n">
        <v>159.8093566894531</v>
      </c>
      <c r="I342" t="n">
        <v>141.7562866210938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721.7623291015625</v>
      </c>
      <c r="E343" t="n">
        <v>152.2744903564453</v>
      </c>
      <c r="F343" t="n">
        <v>194.9640045166016</v>
      </c>
      <c r="G343" t="n">
        <v>72.37587738037109</v>
      </c>
      <c r="H343" t="n">
        <v>160.547119140625</v>
      </c>
      <c r="I343" t="n">
        <v>142.3580474853516</v>
      </c>
      <c r="J343" t="n">
        <v>155.6597137451172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757.8255004882812</v>
      </c>
      <c r="E344" t="n">
        <v>154.3800811767578</v>
      </c>
      <c r="F344" t="n">
        <v>195.4540710449219</v>
      </c>
      <c r="G344" t="n">
        <v>73.91226196289062</v>
      </c>
      <c r="H344" t="n">
        <v>160.5932006835938</v>
      </c>
      <c r="I344" t="n">
        <v>141.8422546386719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795.6868286132812</v>
      </c>
      <c r="E345" t="n">
        <v>152.9903869628906</v>
      </c>
      <c r="F345" t="n">
        <v>196.8425903320312</v>
      </c>
      <c r="G345" t="n">
        <v>74.45206451416016</v>
      </c>
      <c r="H345" t="n">
        <v>161.3309478759766</v>
      </c>
      <c r="I345" t="n">
        <v>142.9168243408203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795.5869140625</v>
      </c>
      <c r="E346" t="n">
        <v>152.9903869628906</v>
      </c>
      <c r="F346" t="n">
        <v>196.0666809082031</v>
      </c>
      <c r="G346" t="n">
        <v>74.03683471679688</v>
      </c>
      <c r="H346" t="n">
        <v>160.9159851074219</v>
      </c>
      <c r="I346" t="n">
        <v>142.7019195556641</v>
      </c>
      <c r="J346" t="n">
        <v>158.0509490966797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74.90882110595703</v>
      </c>
      <c r="H347" t="n">
        <v>160.9159851074219</v>
      </c>
      <c r="I347" t="n">
        <v>140.7677001953125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728.4555053710938</v>
      </c>
      <c r="E348" t="n">
        <v>152.3166351318359</v>
      </c>
      <c r="F348" t="n">
        <v>201.0081481933594</v>
      </c>
      <c r="G348" t="n">
        <v>74.78426361083984</v>
      </c>
      <c r="H348" t="n">
        <v>162.5758666992188</v>
      </c>
      <c r="I348" t="n">
        <v>136.6843719482422</v>
      </c>
      <c r="J348" t="n">
        <v>155.7593688964844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697.3373413085938</v>
      </c>
      <c r="E349" t="n">
        <v>151.7691650390625</v>
      </c>
      <c r="F349" t="n">
        <v>199.5379333496094</v>
      </c>
      <c r="G349" t="n">
        <v>74.99186706542969</v>
      </c>
      <c r="H349" t="n">
        <v>163.0369110107422</v>
      </c>
      <c r="I349" t="n">
        <v>136.5554046630859</v>
      </c>
      <c r="J349" t="n">
        <v>156.1578979492188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74.74273681640625</v>
      </c>
      <c r="H350" t="n">
        <v>160.3165740966797</v>
      </c>
      <c r="I350" t="n">
        <v>133.1597900390625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693.6410522460938</v>
      </c>
      <c r="E351" t="n">
        <v>153.5167694091797</v>
      </c>
      <c r="F351" t="n">
        <v>188.1439361572266</v>
      </c>
      <c r="G351" t="n">
        <v>75.15796661376953</v>
      </c>
      <c r="H351" t="n">
        <v>160.82373046875</v>
      </c>
      <c r="I351" t="n">
        <v>132.0852508544922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673.7114868164062</v>
      </c>
      <c r="E352" t="n">
        <v>151.6217956542969</v>
      </c>
      <c r="F352" t="n">
        <v>188.5931854248047</v>
      </c>
      <c r="G352" t="n">
        <v>74.57663726806641</v>
      </c>
      <c r="H352" t="n">
        <v>160.9620819091797</v>
      </c>
      <c r="I352" t="n">
        <v>132.9878845214844</v>
      </c>
      <c r="J352" t="n">
        <v>155.8257904052734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680.8041381835938</v>
      </c>
      <c r="E353" t="n">
        <v>150.2531585693359</v>
      </c>
      <c r="F353" t="n">
        <v>187.613037109375</v>
      </c>
      <c r="G353" t="n">
        <v>74.119873046875</v>
      </c>
      <c r="H353" t="n">
        <v>160.547119140625</v>
      </c>
      <c r="I353" t="n">
        <v>133.5896301269531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74.24444580078125</v>
      </c>
      <c r="H354" t="n">
        <v>161.7458953857422</v>
      </c>
      <c r="I354" t="n">
        <v>132.0852508544922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679.3556518554688</v>
      </c>
      <c r="E355" t="n">
        <v>155.0117340087891</v>
      </c>
      <c r="F355" t="n">
        <v>188.4298400878906</v>
      </c>
      <c r="G355" t="n">
        <v>75.44863128662109</v>
      </c>
      <c r="H355" t="n">
        <v>163.5441284179688</v>
      </c>
      <c r="I355" t="n">
        <v>132.2571716308594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670.2150268554688</v>
      </c>
      <c r="E356" t="n">
        <v>152.0639343261719</v>
      </c>
      <c r="F356" t="n">
        <v>186.3061981201172</v>
      </c>
      <c r="G356" t="n">
        <v>74.78426361083984</v>
      </c>
      <c r="H356" t="n">
        <v>167.8782348632812</v>
      </c>
      <c r="I356" t="n">
        <v>134.1913757324219</v>
      </c>
      <c r="J356" t="n">
        <v>160.5085144042969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668.4168090820312</v>
      </c>
      <c r="E357" t="n">
        <v>151.3690948486328</v>
      </c>
      <c r="F357" t="n">
        <v>185.9386596679688</v>
      </c>
      <c r="G357" t="n">
        <v>74.99186706542969</v>
      </c>
      <c r="H357" t="n">
        <v>168.5698394775391</v>
      </c>
      <c r="I357" t="n">
        <v>132.6010284423828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669.5156860351562</v>
      </c>
      <c r="E358" t="n">
        <v>156.5066833496094</v>
      </c>
      <c r="F358" t="n">
        <v>187.0413208007812</v>
      </c>
      <c r="G358" t="n">
        <v>76.27911376953125</v>
      </c>
      <c r="H358" t="n">
        <v>171.2440948486328</v>
      </c>
      <c r="I358" t="n">
        <v>133.2887268066406</v>
      </c>
      <c r="J358" t="n">
        <v>160.5085144042969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662.4729614257812</v>
      </c>
      <c r="E359" t="n">
        <v>157.3278656005859</v>
      </c>
      <c r="F359" t="n">
        <v>187.0004577636719</v>
      </c>
      <c r="G359" t="n">
        <v>76.32063293457031</v>
      </c>
      <c r="H359" t="n">
        <v>170.9213256835938</v>
      </c>
      <c r="I359" t="n">
        <v>133.8045501708984</v>
      </c>
      <c r="J359" t="n">
        <v>160.9070434570312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653.681884765625</v>
      </c>
      <c r="E360" t="n">
        <v>157.3067779541016</v>
      </c>
      <c r="F360" t="n">
        <v>187.0004577636719</v>
      </c>
      <c r="G360" t="n">
        <v>77.35873413085938</v>
      </c>
      <c r="H360" t="n">
        <v>172.6273193359375</v>
      </c>
      <c r="I360" t="n">
        <v>135.6957550048828</v>
      </c>
      <c r="J360" t="n">
        <v>163.7299652099609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668.4168090820312</v>
      </c>
      <c r="E361" t="n">
        <v>159.5597534179688</v>
      </c>
      <c r="F361" t="n">
        <v>186.7146148681641</v>
      </c>
      <c r="G361" t="n">
        <v>77.15110778808594</v>
      </c>
      <c r="H361" t="n">
        <v>172.1662445068359</v>
      </c>
      <c r="I361" t="n">
        <v>135.5238342285156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670.564697265625</v>
      </c>
      <c r="E362" t="n">
        <v>158.6754150390625</v>
      </c>
      <c r="F362" t="n">
        <v>186.6737976074219</v>
      </c>
      <c r="G362" t="n">
        <v>76.52825927734375</v>
      </c>
      <c r="H362" t="n">
        <v>173.5494689941406</v>
      </c>
      <c r="I362" t="n">
        <v>134.965087890625</v>
      </c>
      <c r="J362" t="n">
        <v>163.6967926025391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656.8786010742188</v>
      </c>
      <c r="E363" t="n">
        <v>157.8121490478516</v>
      </c>
      <c r="F363" t="n">
        <v>185.5302734375</v>
      </c>
      <c r="G363" t="n">
        <v>76.32063293457031</v>
      </c>
      <c r="H363" t="n">
        <v>171.3824157714844</v>
      </c>
      <c r="I363" t="n">
        <v>135.6527709960938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657.9276123046875</v>
      </c>
      <c r="E364" t="n">
        <v>156.8435974121094</v>
      </c>
      <c r="F364" t="n">
        <v>185.6119537353516</v>
      </c>
      <c r="G364" t="n">
        <v>76.32063293457031</v>
      </c>
      <c r="H364" t="n">
        <v>172.9039764404297</v>
      </c>
      <c r="I364" t="n">
        <v>135.1799926757812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655.1304321289062</v>
      </c>
      <c r="E365" t="n">
        <v>156.9909362792969</v>
      </c>
      <c r="F365" t="n">
        <v>186.5920867919922</v>
      </c>
      <c r="G365" t="n">
        <v>76.40367889404297</v>
      </c>
      <c r="H365" t="n">
        <v>172.9039764404297</v>
      </c>
      <c r="I365" t="n">
        <v>137.7159271240234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76.40367889404297</v>
      </c>
      <c r="H366" t="n">
        <v>170.1375274658203</v>
      </c>
      <c r="I366" t="n">
        <v>136.6413726806641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633.6524047851562</v>
      </c>
      <c r="E367" t="n">
        <v>151.4322814941406</v>
      </c>
      <c r="F367" t="n">
        <v>184.5093078613281</v>
      </c>
      <c r="G367" t="n">
        <v>74.16139221191406</v>
      </c>
      <c r="H367" t="n">
        <v>172.1662445068359</v>
      </c>
      <c r="I367" t="n">
        <v>134.8790893554688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643.342529296875</v>
      </c>
      <c r="E368" t="n">
        <v>150.8848266601562</v>
      </c>
      <c r="F368" t="n">
        <v>183.2024841308594</v>
      </c>
      <c r="G368" t="n">
        <v>74.3690185546875</v>
      </c>
      <c r="H368" t="n">
        <v>170.5063629150391</v>
      </c>
      <c r="I368" t="n">
        <v>134.8790893554688</v>
      </c>
      <c r="J368" t="n">
        <v>165.0584106445312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640.8450317382812</v>
      </c>
      <c r="E369" t="n">
        <v>151.7481079101562</v>
      </c>
      <c r="F369" t="n">
        <v>183.8967437744141</v>
      </c>
      <c r="G369" t="n">
        <v>74.20292663574219</v>
      </c>
      <c r="H369" t="n">
        <v>171.5668640136719</v>
      </c>
      <c r="I369" t="n">
        <v>135.6957550048828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75.28253936767578</v>
      </c>
      <c r="H370" t="n">
        <v>174.3794403076172</v>
      </c>
      <c r="I370" t="n">
        <v>136.2975311279297</v>
      </c>
      <c r="J370" t="n">
        <v>166.1543731689453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75.82235717773438</v>
      </c>
      <c r="H371" t="n">
        <v>174.4255218505859</v>
      </c>
      <c r="I371" t="n">
        <v>137.8019104003906</v>
      </c>
      <c r="J371" t="n">
        <v>169.4754791259766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657.0285034179688</v>
      </c>
      <c r="E372" t="n">
        <v>158.0437469482422</v>
      </c>
      <c r="F372" t="n">
        <v>189.2057647705078</v>
      </c>
      <c r="G372" t="n">
        <v>79.10271453857422</v>
      </c>
      <c r="H372" t="n">
        <v>176.3620300292969</v>
      </c>
      <c r="I372" t="n">
        <v>140.0369873046875</v>
      </c>
      <c r="J372" t="n">
        <v>166.3868713378906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649.4862060546875</v>
      </c>
      <c r="E373" t="n">
        <v>158.6122589111328</v>
      </c>
      <c r="F373" t="n">
        <v>189.3282623291016</v>
      </c>
      <c r="G373" t="n">
        <v>78.60444641113281</v>
      </c>
      <c r="H373" t="n">
        <v>178.944091796875</v>
      </c>
      <c r="I373" t="n">
        <v>138.5755920410156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649.2364501953125</v>
      </c>
      <c r="E374" t="n">
        <v>162.7812652587891</v>
      </c>
      <c r="F374" t="n">
        <v>189.0015411376953</v>
      </c>
      <c r="G374" t="n">
        <v>79.31034088134766</v>
      </c>
      <c r="H374" t="n">
        <v>178.3447113037109</v>
      </c>
      <c r="I374" t="n">
        <v>139.9510498046875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648.087646484375</v>
      </c>
      <c r="E375" t="n">
        <v>165.6237945556641</v>
      </c>
      <c r="F375" t="n">
        <v>191.6152648925781</v>
      </c>
      <c r="G375" t="n">
        <v>81.88481140136719</v>
      </c>
      <c r="H375" t="n">
        <v>181.4339141845703</v>
      </c>
      <c r="I375" t="n">
        <v>142.1861114501953</v>
      </c>
      <c r="J375" t="n">
        <v>174.4903106689453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642.8409423828125</v>
      </c>
      <c r="E376" t="n">
        <v>164.928955078125</v>
      </c>
      <c r="F376" t="n">
        <v>191.1251525878906</v>
      </c>
      <c r="G376" t="n">
        <v>82.38310241699219</v>
      </c>
      <c r="H376" t="n">
        <v>177.6069641113281</v>
      </c>
      <c r="I376" t="n">
        <v>140.5527801513672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80.88824462890625</v>
      </c>
      <c r="H377" t="n">
        <v>176.638671875</v>
      </c>
      <c r="I377" t="n">
        <v>139.9080505371094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640.4924926757812</v>
      </c>
      <c r="E378" t="n">
        <v>164.6131286621094</v>
      </c>
      <c r="F378" t="n">
        <v>191.1251525878906</v>
      </c>
      <c r="G378" t="n">
        <v>81.46958160400391</v>
      </c>
      <c r="H378" t="n">
        <v>177.4225158691406</v>
      </c>
      <c r="I378" t="n">
        <v>141.4984130859375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635.2957763671875</v>
      </c>
      <c r="E379" t="n">
        <v>162.6338958740234</v>
      </c>
      <c r="F379" t="n">
        <v>191.451904296875</v>
      </c>
      <c r="G379" t="n">
        <v>81.30348205566406</v>
      </c>
      <c r="H379" t="n">
        <v>175.9470825195312</v>
      </c>
      <c r="I379" t="n">
        <v>144.1203460693359</v>
      </c>
      <c r="J379" t="n">
        <v>167.4164276123047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629.8491821289062</v>
      </c>
      <c r="E380" t="n">
        <v>159.8334655761719</v>
      </c>
      <c r="F380" t="n">
        <v>187.7763977050781</v>
      </c>
      <c r="G380" t="n">
        <v>79.89167785644531</v>
      </c>
      <c r="H380" t="n">
        <v>173.2728118896484</v>
      </c>
      <c r="I380" t="n">
        <v>144.2492828369141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633.4969482421875</v>
      </c>
      <c r="E381" t="n">
        <v>159.8334655761719</v>
      </c>
      <c r="F381" t="n">
        <v>188.7157135009766</v>
      </c>
      <c r="G381" t="n">
        <v>80.22386932373047</v>
      </c>
      <c r="H381" t="n">
        <v>172.8578796386719</v>
      </c>
      <c r="I381" t="n">
        <v>145.4957885742188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646.588623046875</v>
      </c>
      <c r="E382" t="n">
        <v>160.7599334716797</v>
      </c>
      <c r="F382" t="n">
        <v>188.0214538574219</v>
      </c>
      <c r="G382" t="n">
        <v>80.84671783447266</v>
      </c>
      <c r="H382" t="n">
        <v>171.9818115234375</v>
      </c>
      <c r="I382" t="n">
        <v>143.0457763671875</v>
      </c>
      <c r="J382" t="n">
        <v>160.0767974853516</v>
      </c>
      <c r="K382" t="n">
        <v>1270.808349609375</v>
      </c>
    </row>
    <row r="383">
      <c r="A383" s="2" t="n">
        <v>45125</v>
      </c>
      <c r="B383" t="n">
        <v>783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81.05433654785156</v>
      </c>
      <c r="H383" t="n">
        <v>172.7656707763672</v>
      </c>
      <c r="I383" t="n">
        <v>143.4756011962891</v>
      </c>
      <c r="J383" t="n">
        <v>160.1764068603516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81.59414672851562</v>
      </c>
      <c r="H384" t="n">
        <v>177.5608367919922</v>
      </c>
      <c r="I384" t="n">
        <v>143.3466491699219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639.6430053710938</v>
      </c>
      <c r="E385" t="n">
        <v>163.370849609375</v>
      </c>
      <c r="F385" t="n">
        <v>187.6539001464844</v>
      </c>
      <c r="G385" t="n">
        <v>82.00938415527344</v>
      </c>
      <c r="H385" t="n">
        <v>177.8835906982422</v>
      </c>
      <c r="I385" t="n">
        <v>143.7334747314453</v>
      </c>
      <c r="J385" t="n">
        <v>162.2355041503906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635.7954711914062</v>
      </c>
      <c r="E386" t="n">
        <v>164.5078277587891</v>
      </c>
      <c r="F386" t="n">
        <v>187.0413208007812</v>
      </c>
      <c r="G386" t="n">
        <v>82.50767517089844</v>
      </c>
      <c r="H386" t="n">
        <v>179.9123382568359</v>
      </c>
      <c r="I386" t="n">
        <v>146.6133117675781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630.6986694335938</v>
      </c>
      <c r="E387" t="n">
        <v>164.0446166992188</v>
      </c>
      <c r="F387" t="n">
        <v>188.6340179443359</v>
      </c>
      <c r="G387" t="n">
        <v>82.92291259765625</v>
      </c>
      <c r="H387" t="n">
        <v>180.6500701904297</v>
      </c>
      <c r="I387" t="n">
        <v>147.0001373291016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662.2286376953125</v>
      </c>
      <c r="E388" t="n">
        <v>162.7181091308594</v>
      </c>
      <c r="F388" t="n">
        <v>187.8172607421875</v>
      </c>
      <c r="G388" t="n">
        <v>82.21701812744141</v>
      </c>
      <c r="H388" t="n">
        <v>185.0302886962891</v>
      </c>
      <c r="I388" t="n">
        <v>148.7194519042969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663.4278564453125</v>
      </c>
      <c r="E389" t="n">
        <v>163.0550079345703</v>
      </c>
      <c r="F389" t="n">
        <v>188.2664794921875</v>
      </c>
      <c r="G389" t="n">
        <v>82.71528625488281</v>
      </c>
      <c r="H389" t="n">
        <v>185.9063720703125</v>
      </c>
      <c r="I389" t="n">
        <v>148.6764984130859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654.0338745117188</v>
      </c>
      <c r="E390" t="n">
        <v>159.7071380615234</v>
      </c>
      <c r="F390" t="n">
        <v>187.0821685791016</v>
      </c>
      <c r="G390" t="n">
        <v>81.88481140136719</v>
      </c>
      <c r="H390" t="n">
        <v>186.2290954589844</v>
      </c>
      <c r="I390" t="n">
        <v>147.0001373291016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81.58502197265625</v>
      </c>
      <c r="H391" t="n">
        <v>193.6524658203125</v>
      </c>
      <c r="I391" t="n">
        <v>147.6878814697266</v>
      </c>
      <c r="J391" t="n">
        <v>171.5013427734375</v>
      </c>
      <c r="K391" t="n">
        <v>1244.46875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663.2780151367188</v>
      </c>
      <c r="E392" t="n">
        <v>158.9701843261719</v>
      </c>
      <c r="F392" t="n">
        <v>187.2454986572266</v>
      </c>
      <c r="G392" t="n">
        <v>80.30022430419922</v>
      </c>
      <c r="H392" t="n">
        <v>201.3524322509766</v>
      </c>
      <c r="I392" t="n">
        <v>152.2010498046875</v>
      </c>
      <c r="J392" t="n">
        <v>176.7154998779297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661.229248046875</v>
      </c>
      <c r="E393" t="n">
        <v>158.9701843261719</v>
      </c>
      <c r="F393" t="n">
        <v>196.3117218017578</v>
      </c>
      <c r="G393" t="n">
        <v>80.51436614990234</v>
      </c>
      <c r="H393" t="n">
        <v>207.6230926513672</v>
      </c>
      <c r="I393" t="n">
        <v>151.9001922607422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651.5853881835938</v>
      </c>
      <c r="E394" t="n">
        <v>155.432861328125</v>
      </c>
      <c r="F394" t="n">
        <v>191.5744171142578</v>
      </c>
      <c r="G394" t="n">
        <v>80.38587188720703</v>
      </c>
      <c r="H394" t="n">
        <v>202.0440673828125</v>
      </c>
      <c r="I394" t="n">
        <v>151.2554321289062</v>
      </c>
      <c r="J394" t="n">
        <v>165.0916595458984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80.08609771728516</v>
      </c>
      <c r="H395" t="n">
        <v>202.9661865234375</v>
      </c>
      <c r="I395" t="n">
        <v>147.94580078125</v>
      </c>
      <c r="J395" t="n">
        <v>165.1912841796875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79.05824279785156</v>
      </c>
      <c r="H396" t="n">
        <v>200.9835815429688</v>
      </c>
      <c r="I396" t="n">
        <v>149.0203552246094</v>
      </c>
      <c r="J396" t="n">
        <v>164.2945556640625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79.52934265136719</v>
      </c>
      <c r="H397" t="n">
        <v>200.9835815429688</v>
      </c>
      <c r="I397" t="n">
        <v>148.6764984130859</v>
      </c>
      <c r="J397" t="n">
        <v>164.6930694580078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651.9351806640625</v>
      </c>
      <c r="E398" t="n">
        <v>150.6953277587891</v>
      </c>
      <c r="F398" t="n">
        <v>188.0622863769531</v>
      </c>
      <c r="G398" t="n">
        <v>79.10106658935547</v>
      </c>
      <c r="H398" t="n">
        <v>200.6147155761719</v>
      </c>
      <c r="I398" t="n">
        <v>149.0203552246094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80.42869567871094</v>
      </c>
      <c r="H399" t="n">
        <v>201.6752014160156</v>
      </c>
      <c r="I399" t="n">
        <v>152.0720977783203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80.38587188720703</v>
      </c>
      <c r="H400" t="n">
        <v>200.4763641357422</v>
      </c>
      <c r="I400" t="n">
        <v>153.5764770507812</v>
      </c>
      <c r="J400" t="n">
        <v>163.7450256347656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648.6372680664062</v>
      </c>
      <c r="E401" t="n">
        <v>152.2482604980469</v>
      </c>
      <c r="F401" t="n">
        <v>191.8602752685547</v>
      </c>
      <c r="G401" t="n">
        <v>80.08609771728516</v>
      </c>
      <c r="H401" t="n">
        <v>199.1673126220703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635.19580078125</v>
      </c>
      <c r="E402" t="n">
        <v>151.8224487304688</v>
      </c>
      <c r="F402" t="n">
        <v>191.0435028076172</v>
      </c>
      <c r="G402" t="n">
        <v>79.31520080566406</v>
      </c>
      <c r="H402" t="n">
        <v>199.1673126220703</v>
      </c>
      <c r="I402" t="n">
        <v>153.0177307128906</v>
      </c>
      <c r="J402" t="n">
        <v>165.5734405517578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79.91478729248047</v>
      </c>
      <c r="H403" t="n">
        <v>203.3283081054688</v>
      </c>
      <c r="I403" t="n">
        <v>153.9203491210938</v>
      </c>
      <c r="J403" t="n">
        <v>167.9775085449219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189.7366638183594</v>
      </c>
      <c r="G404" t="n">
        <v>79.01541900634766</v>
      </c>
      <c r="H404" t="n">
        <v>201.7387237548828</v>
      </c>
      <c r="I404" t="n">
        <v>152.8027954101562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78.28736877441406</v>
      </c>
      <c r="H405" t="n">
        <v>201.1776580810547</v>
      </c>
      <c r="I405" t="n">
        <v>151.1217498779297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78.80128479003906</v>
      </c>
      <c r="H406" t="n">
        <v>204.5906524658203</v>
      </c>
      <c r="I406" t="n">
        <v>151.768310546875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191.7728424072266</v>
      </c>
      <c r="G407" t="n">
        <v>78.67280578613281</v>
      </c>
      <c r="H407" t="n">
        <v>207.3023071289062</v>
      </c>
      <c r="I407" t="n">
        <v>151.8545074462891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78.20171356201172</v>
      </c>
      <c r="H408" t="n">
        <v>207.3023071289062</v>
      </c>
      <c r="I408" t="n">
        <v>151.294189453125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190.5261993408203</v>
      </c>
      <c r="G409" t="n">
        <v>79.01541900634766</v>
      </c>
      <c r="H409" t="n">
        <v>206.5075225830078</v>
      </c>
      <c r="I409" t="n">
        <v>149.2251892089844</v>
      </c>
      <c r="J409" t="n">
        <v>166.7924346923828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189.2380065917969</v>
      </c>
      <c r="G410" t="n">
        <v>78.62998199462891</v>
      </c>
      <c r="H410" t="n">
        <v>203.7490844726562</v>
      </c>
      <c r="I410" t="n">
        <v>150.6045074462891</v>
      </c>
      <c r="J410" t="n">
        <v>163.8804931640625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190.6923980712891</v>
      </c>
      <c r="G411" t="n">
        <v>78.71563720703125</v>
      </c>
      <c r="H411" t="n">
        <v>204.4971313476562</v>
      </c>
      <c r="I411" t="n">
        <v>151.0355377197266</v>
      </c>
      <c r="J411" t="n">
        <v>168.2822113037109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78.71563720703125</v>
      </c>
      <c r="H412" t="n">
        <v>206.7412872314453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190.1106719970703</v>
      </c>
      <c r="G413" t="n">
        <v>77.73062133789062</v>
      </c>
      <c r="H413" t="n">
        <v>206.0867309570312</v>
      </c>
      <c r="I413" t="n">
        <v>151.5096893310547</v>
      </c>
      <c r="J413" t="n">
        <v>167.3341674804688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145.009521484375</v>
      </c>
      <c r="F414" t="n">
        <v>191.1910705566406</v>
      </c>
      <c r="G414" t="n">
        <v>76.31732940673828</v>
      </c>
      <c r="H414" t="n">
        <v>205.9932250976562</v>
      </c>
      <c r="I414" t="n">
        <v>150.13037109375</v>
      </c>
      <c r="J414" t="n">
        <v>165.6073150634766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196.8839874267578</v>
      </c>
      <c r="G415" t="n">
        <v>76.27450561523438</v>
      </c>
      <c r="H415" t="n">
        <v>215.7178192138672</v>
      </c>
      <c r="I415" t="n">
        <v>156.6821136474609</v>
      </c>
      <c r="J415" t="n">
        <v>170.7878265380859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77.13105010986328</v>
      </c>
      <c r="H416" t="n">
        <v>220.4866180419922</v>
      </c>
      <c r="I416" t="n">
        <v>157.7166137695312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212.2175445556641</v>
      </c>
      <c r="G417" t="n">
        <v>78.24453735351562</v>
      </c>
      <c r="H417" t="n">
        <v>219.3645629882812</v>
      </c>
      <c r="I417" t="n">
        <v>157.845947265625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78.24453735351562</v>
      </c>
      <c r="H418" t="n">
        <v>216.8399047851562</v>
      </c>
      <c r="I418" t="n">
        <v>157.8028106689453</v>
      </c>
      <c r="J418" t="n">
        <v>172.3453674316406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227.7172241210938</v>
      </c>
      <c r="G419" t="n">
        <v>78.54432678222656</v>
      </c>
      <c r="H419" t="n">
        <v>218.8970336914062</v>
      </c>
      <c r="I419" t="n">
        <v>156.6821136474609</v>
      </c>
      <c r="J419" t="n">
        <v>174.0383453369141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234.4490661621094</v>
      </c>
      <c r="G420" t="n">
        <v>80.51436614990234</v>
      </c>
      <c r="H420" t="n">
        <v>224.6476440429688</v>
      </c>
      <c r="I420" t="n">
        <v>159.0097198486328</v>
      </c>
      <c r="J420" t="n">
        <v>175.1557159423828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81.54219818115234</v>
      </c>
      <c r="H421" t="n">
        <v>227.3125610351562</v>
      </c>
      <c r="I421" t="n">
        <v>158.1045684814453</v>
      </c>
      <c r="J421" t="n">
        <v>179.1173248291016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225.0162048339844</v>
      </c>
      <c r="G422" t="n">
        <v>78.41584777832031</v>
      </c>
      <c r="H422" t="n">
        <v>219.8320770263672</v>
      </c>
      <c r="I422" t="n">
        <v>155.9493560791016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232.4128570556641</v>
      </c>
      <c r="G423" t="n">
        <v>79.74347686767578</v>
      </c>
      <c r="H423" t="n">
        <v>221.7489471435547</v>
      </c>
      <c r="I423" t="n">
        <v>158.5355834960938</v>
      </c>
      <c r="J423" t="n">
        <v>174.4446563720703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230.6675720214844</v>
      </c>
      <c r="G424" t="n">
        <v>81.07111358642578</v>
      </c>
      <c r="H424" t="n">
        <v>222.4970092773438</v>
      </c>
      <c r="I424" t="n">
        <v>161.98388671875</v>
      </c>
      <c r="J424" t="n">
        <v>176.2053527832031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232.1219940185547</v>
      </c>
      <c r="G425" t="n">
        <v>78.75846862792969</v>
      </c>
      <c r="H425" t="n">
        <v>220.8606414794922</v>
      </c>
      <c r="I425" t="n">
        <v>160.9063110351562</v>
      </c>
      <c r="J425" t="n">
        <v>175.25732421875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233.7426300048828</v>
      </c>
      <c r="G426" t="n">
        <v>79.31520080566406</v>
      </c>
      <c r="H426" t="n">
        <v>225.5359191894531</v>
      </c>
      <c r="I426" t="n">
        <v>160.9925079345703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236.2774353027344</v>
      </c>
      <c r="G427" t="n">
        <v>78.67280578613281</v>
      </c>
      <c r="H427" t="n">
        <v>226.0502166748047</v>
      </c>
      <c r="I427" t="n">
        <v>162.2425079345703</v>
      </c>
      <c r="J427" t="n">
        <v>184.7831573486328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233.0777587890625</v>
      </c>
      <c r="G428" t="n">
        <v>79.44369506835938</v>
      </c>
      <c r="H428" t="n">
        <v>223.4320678710938</v>
      </c>
      <c r="I428" t="n">
        <v>160.9494171142578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235.4879150390625</v>
      </c>
      <c r="G429" t="n">
        <v>79.01541900634766</v>
      </c>
      <c r="H429" t="n">
        <v>222.4970092773438</v>
      </c>
      <c r="I429" t="n">
        <v>159.5700988769531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239.3939819335938</v>
      </c>
      <c r="G430" t="n">
        <v>78.75846862792969</v>
      </c>
      <c r="H430" t="n">
        <v>224.0865783691406</v>
      </c>
      <c r="I430" t="n">
        <v>159.9149017333984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238.3135986328125</v>
      </c>
      <c r="G431" t="n">
        <v>78.80128479003906</v>
      </c>
      <c r="H431" t="n">
        <v>224.6008758544922</v>
      </c>
      <c r="I431" t="n">
        <v>161.8545837402344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242.3027496337891</v>
      </c>
      <c r="G432" t="n">
        <v>77.43082427978516</v>
      </c>
      <c r="H432" t="n">
        <v>223.7593231201172</v>
      </c>
      <c r="I432" t="n">
        <v>161.4235229492188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241.1808319091797</v>
      </c>
      <c r="G433" t="n">
        <v>76.91690826416016</v>
      </c>
      <c r="H433" t="n">
        <v>221.6554412841797</v>
      </c>
      <c r="I433" t="n">
        <v>161.5959625244141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245.3362579345703</v>
      </c>
      <c r="G434" t="n">
        <v>77.90190887451172</v>
      </c>
      <c r="H434" t="n">
        <v>229.6034240722656</v>
      </c>
      <c r="I434" t="n">
        <v>165.3891143798828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242.5936584472656</v>
      </c>
      <c r="G435" t="n">
        <v>77.08821868896484</v>
      </c>
      <c r="H435" t="n">
        <v>225.5359191894531</v>
      </c>
      <c r="I435" t="n">
        <v>159.1390380859375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239.3108978271484</v>
      </c>
      <c r="G436" t="n">
        <v>76.31732940673828</v>
      </c>
      <c r="H436" t="n">
        <v>219.8788146972656</v>
      </c>
      <c r="I436" t="n">
        <v>157.5442047119141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240.4744110107422</v>
      </c>
      <c r="G437" t="n">
        <v>76.78842163085938</v>
      </c>
      <c r="H437" t="n">
        <v>218.6632690429688</v>
      </c>
      <c r="I437" t="n">
        <v>157.070068359375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239.1862182617188</v>
      </c>
      <c r="G438" t="n">
        <v>76.87407684326172</v>
      </c>
      <c r="H438" t="n">
        <v>220.2528686523438</v>
      </c>
      <c r="I438" t="n">
        <v>156.4234924316406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239.1862182617188</v>
      </c>
      <c r="G439" t="n">
        <v>74.90404510498047</v>
      </c>
      <c r="H439" t="n">
        <v>219.4580535888672</v>
      </c>
      <c r="I439" t="n">
        <v>156.6390075683594</v>
      </c>
      <c r="J439" t="n">
        <v>177.1985778808594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252.0265197753906</v>
      </c>
      <c r="G440" t="n">
        <v>75.67491912841797</v>
      </c>
      <c r="H440" t="n">
        <v>220.5801391601562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250.8629608154297</v>
      </c>
      <c r="G441" t="n">
        <v>76.83124542236328</v>
      </c>
      <c r="H441" t="n">
        <v>223.1982574462891</v>
      </c>
      <c r="I441" t="n">
        <v>157.9752197265625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255.3092803955078</v>
      </c>
      <c r="G442" t="n">
        <v>77.34517669677734</v>
      </c>
      <c r="H442" t="n">
        <v>225.9099731445312</v>
      </c>
      <c r="I442" t="n">
        <v>159.0097198486328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255.9326019287109</v>
      </c>
      <c r="G443" t="n">
        <v>77.81627655029297</v>
      </c>
      <c r="H443" t="n">
        <v>226.3307342529297</v>
      </c>
      <c r="I443" t="n">
        <v>159.3976898193359</v>
      </c>
      <c r="J443" t="n">
        <v>182.2098388671875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227.6398162841797</v>
      </c>
      <c r="I444" t="n">
        <v>160.8200836181641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263.7863159179688</v>
      </c>
      <c r="G445" t="n">
        <v>78.67280578613281</v>
      </c>
      <c r="H445" t="n">
        <v>229.9774475097656</v>
      </c>
      <c r="I445" t="n">
        <v>160.5614776611328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77.73062133789062</v>
      </c>
      <c r="H446" t="n">
        <v>226.2839660644531</v>
      </c>
      <c r="I446" t="n">
        <v>161.1649322509766</v>
      </c>
      <c r="J446" t="n">
        <v>186.4535369873047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261.6254577636719</v>
      </c>
      <c r="G447" t="n">
        <v>77.64497375488281</v>
      </c>
      <c r="H447" t="n">
        <v>223.9463348388672</v>
      </c>
      <c r="I447" t="n">
        <v>160.6045837402344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147.5004730224609</v>
      </c>
      <c r="F448" t="n">
        <v>259.6309204101562</v>
      </c>
      <c r="G448" t="n">
        <v>77.34517669677734</v>
      </c>
      <c r="H448" t="n">
        <v>225.3489379882812</v>
      </c>
      <c r="I448" t="n">
        <v>160.5183868408203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75.33231353759766</v>
      </c>
      <c r="H449" t="n">
        <v>221.1879119873047</v>
      </c>
      <c r="I449" t="n">
        <v>159.3545684814453</v>
      </c>
      <c r="J449" t="n">
        <v>180.3588104248047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75.03253173828125</v>
      </c>
      <c r="H450" t="n">
        <v>216.9801635742188</v>
      </c>
      <c r="I450" t="n">
        <v>158.9235382080078</v>
      </c>
      <c r="J450" t="n">
        <v>180.1330871582031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253.6886444091797</v>
      </c>
      <c r="G451" t="n">
        <v>73.83336639404297</v>
      </c>
      <c r="H451" t="n">
        <v>216.6061248779297</v>
      </c>
      <c r="I451" t="n">
        <v>155.9493560791016</v>
      </c>
      <c r="J451" t="n">
        <v>179.6364898681641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142.6249694824219</v>
      </c>
      <c r="F452" t="n">
        <v>260.9190979003906</v>
      </c>
      <c r="G452" t="n">
        <v>74.43296051025391</v>
      </c>
      <c r="H452" t="n">
        <v>221.2346649169922</v>
      </c>
      <c r="I452" t="n">
        <v>159.2683715820312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261.417724609375</v>
      </c>
      <c r="G453" t="n">
        <v>75.58928680419922</v>
      </c>
      <c r="H453" t="n">
        <v>219.3645629882812</v>
      </c>
      <c r="I453" t="n">
        <v>162.759765625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261.1683959960938</v>
      </c>
      <c r="G454" t="n">
        <v>76.83124542236328</v>
      </c>
      <c r="H454" t="n">
        <v>220.4866180419922</v>
      </c>
      <c r="I454" t="n">
        <v>160.4752502441406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254.8521881103516</v>
      </c>
      <c r="G455" t="n">
        <v>79.18672943115234</v>
      </c>
      <c r="H455" t="n">
        <v>217.4944305419922</v>
      </c>
      <c r="I455" t="n">
        <v>160.9494171142578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256.6805725097656</v>
      </c>
      <c r="G456" t="n">
        <v>81.41372680664062</v>
      </c>
      <c r="H456" t="n">
        <v>219.9723663330078</v>
      </c>
      <c r="I456" t="n">
        <v>160.5183868408203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259.2984619140625</v>
      </c>
      <c r="G457" t="n">
        <v>82.14178466796875</v>
      </c>
      <c r="H457" t="n">
        <v>221.2468566894531</v>
      </c>
      <c r="I457" t="n">
        <v>163.7942504882812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84.79703521728516</v>
      </c>
      <c r="H458" t="n">
        <v>222.6629791259766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89.12254333496094</v>
      </c>
      <c r="H459" t="n">
        <v>225.7784881591797</v>
      </c>
      <c r="I459" t="n">
        <v>166.5529022216797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88.60862731933594</v>
      </c>
      <c r="H460" t="n">
        <v>223.4654846191406</v>
      </c>
      <c r="I460" t="n">
        <v>168.4063720703125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88.18035125732422</v>
      </c>
      <c r="H461" t="n">
        <v>224.6455688476562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88.27039337158203</v>
      </c>
      <c r="H462" t="n">
        <v>229.1772003173828</v>
      </c>
      <c r="I462" t="n">
        <v>168.8805084228516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290.3394775390625</v>
      </c>
      <c r="G463" t="n">
        <v>89.12562561035156</v>
      </c>
      <c r="H463" t="n">
        <v>231.9622344970703</v>
      </c>
      <c r="I463" t="n">
        <v>168.7942962646484</v>
      </c>
      <c r="J463" t="n">
        <v>191.6904907226562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167.1516265869141</v>
      </c>
      <c r="F464" t="n">
        <v>291.3783569335938</v>
      </c>
      <c r="G464" t="n">
        <v>91.55632781982422</v>
      </c>
      <c r="H464" t="n">
        <v>233.4727935791016</v>
      </c>
      <c r="I464" t="n">
        <v>171.9839782714844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287.3891296386719</v>
      </c>
      <c r="G465" t="n">
        <v>93.71694946289062</v>
      </c>
      <c r="H465" t="n">
        <v>238.2404479980469</v>
      </c>
      <c r="I465" t="n">
        <v>173.9667510986328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286.9320373535156</v>
      </c>
      <c r="G466" t="n">
        <v>92.45658111572266</v>
      </c>
      <c r="H466" t="n">
        <v>237.5323791503906</v>
      </c>
      <c r="I466" t="n">
        <v>169.2684478759766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289.009765625</v>
      </c>
      <c r="G467" t="n">
        <v>92.59162139892578</v>
      </c>
      <c r="H467" t="n">
        <v>237.0131072998047</v>
      </c>
      <c r="I467" t="n">
        <v>170.5615539550781</v>
      </c>
      <c r="J467" t="n">
        <v>192.6486053466797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290.4873962402344</v>
      </c>
      <c r="G468" t="n">
        <v>90.97116088867188</v>
      </c>
      <c r="H468" t="n">
        <v>236.0218200683594</v>
      </c>
      <c r="I468" t="n">
        <v>169.7624206542969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91.15120697021484</v>
      </c>
      <c r="H469" t="n">
        <v>239.4677276611328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290.7046813964844</v>
      </c>
      <c r="G470" t="n">
        <v>93.44686889648438</v>
      </c>
      <c r="H470" t="n">
        <v>238.6180725097656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174.8374633789062</v>
      </c>
      <c r="F471" t="n">
        <v>289.2704772949219</v>
      </c>
      <c r="G471" t="n">
        <v>93.13177490234375</v>
      </c>
      <c r="H471" t="n">
        <v>239.7037658691406</v>
      </c>
      <c r="I471" t="n">
        <v>167.6759490966797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97.40800476074219</v>
      </c>
      <c r="H472" t="n">
        <v>243.1496734619141</v>
      </c>
      <c r="I472" t="n">
        <v>172.2041015625</v>
      </c>
      <c r="J472" t="n">
        <v>193.4769897460938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97.72309875488281</v>
      </c>
      <c r="H473" t="n">
        <v>243.9521484375</v>
      </c>
      <c r="I473" t="n">
        <v>170.4727630615234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246.6899871826172</v>
      </c>
      <c r="I474" t="n">
        <v>173.0919952392578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253.9122924804688</v>
      </c>
      <c r="I475" t="n">
        <v>172.7368469238281</v>
      </c>
      <c r="J475" t="n">
        <v>193.4769897460938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308.3060607910156</v>
      </c>
      <c r="G476" t="n">
        <v>104.3399963378906</v>
      </c>
      <c r="H476" t="n">
        <v>259.4352111816406</v>
      </c>
      <c r="I476" t="n">
        <v>179.3959503173828</v>
      </c>
      <c r="J476" t="n">
        <v>195.9622192382812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201.0673980712891</v>
      </c>
      <c r="F477" t="n">
        <v>309.0448913574219</v>
      </c>
      <c r="G477" t="n">
        <v>105.9604568481445</v>
      </c>
      <c r="H477" t="n">
        <v>269.48974609375</v>
      </c>
      <c r="I477" t="n">
        <v>179.3959503173828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306.0895385742188</v>
      </c>
      <c r="G478" t="n">
        <v>107.4008865356445</v>
      </c>
      <c r="H478" t="n">
        <v>265.3829345703125</v>
      </c>
      <c r="I478" t="n">
        <v>179.30712890625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305.9158020019531</v>
      </c>
      <c r="G479" t="n">
        <v>109.2464141845703</v>
      </c>
      <c r="H479" t="n">
        <v>267.9319458007812</v>
      </c>
      <c r="I479" t="n">
        <v>176.5991058349609</v>
      </c>
      <c r="J479" t="n">
        <v>211.7017822265625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269.1121215820312</v>
      </c>
      <c r="I480" t="n">
        <v>173.9798583984375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307.3933410644531</v>
      </c>
      <c r="G481" t="n">
        <v>105.7804183959961</v>
      </c>
      <c r="H481" t="n">
        <v>271.2362670898438</v>
      </c>
      <c r="I481" t="n">
        <v>175.6224212646484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199.5745239257812</v>
      </c>
      <c r="F482" t="n">
        <v>302.0477905273438</v>
      </c>
      <c r="G482" t="n">
        <v>105.825439453125</v>
      </c>
      <c r="H482" t="n">
        <v>267.5543518066406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107.7159729003906</v>
      </c>
      <c r="H483" t="n">
        <v>277.6088562011719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198.7495422363281</v>
      </c>
      <c r="F484" t="n">
        <v>302.1347351074219</v>
      </c>
      <c r="G484" t="n">
        <v>108.1210861206055</v>
      </c>
      <c r="H484" t="n">
        <v>278.8833923339844</v>
      </c>
      <c r="I484" t="n">
        <v>173.9798583984375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304.2207641601562</v>
      </c>
      <c r="G485" t="n">
        <v>111.4520492553711</v>
      </c>
      <c r="H485" t="n">
        <v>288.0409851074219</v>
      </c>
      <c r="I485" t="n">
        <v>178.5080413818359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199.4407196044922</v>
      </c>
      <c r="F486" t="n">
        <v>302.1781616210938</v>
      </c>
      <c r="G486" t="n">
        <v>111.9471893310547</v>
      </c>
      <c r="H486" t="n">
        <v>286.247314453125</v>
      </c>
      <c r="I486" t="n">
        <v>176.6879119873047</v>
      </c>
      <c r="J486" t="n">
        <v>213.4046173095703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112.2622756958008</v>
      </c>
      <c r="H487" t="n">
        <v>292.3366088867188</v>
      </c>
      <c r="I487" t="n">
        <v>177.8421630859375</v>
      </c>
      <c r="J487" t="n">
        <v>214.9693298339844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306.0895385742188</v>
      </c>
      <c r="G488" t="n">
        <v>108.0760879516602</v>
      </c>
      <c r="H488" t="n">
        <v>281.007568359375</v>
      </c>
      <c r="I488" t="n">
        <v>180.4169769287109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200.4663543701172</v>
      </c>
      <c r="F489" t="n">
        <v>309.0014038085938</v>
      </c>
      <c r="G489" t="n">
        <v>111.7671432495117</v>
      </c>
      <c r="H489" t="n">
        <v>285.0671997070312</v>
      </c>
      <c r="I489" t="n">
        <v>179.9286499023438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315.7377319335938</v>
      </c>
      <c r="G490" t="n">
        <v>111.3620147705078</v>
      </c>
      <c r="H490" t="n">
        <v>285.86962890625</v>
      </c>
      <c r="I490" t="n">
        <v>181.0829010009766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201.3804931640625</v>
      </c>
      <c r="F491" t="n">
        <v>318.1715087890625</v>
      </c>
      <c r="G491" t="n">
        <v>115.2781524658203</v>
      </c>
      <c r="H491" t="n">
        <v>292.2893981933594</v>
      </c>
      <c r="I491" t="n">
        <v>184.1016998291016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113.972770690918</v>
      </c>
      <c r="H492" t="n">
        <v>288.9379272460938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331.1225891113281</v>
      </c>
      <c r="G493" t="n">
        <v>119.9594955444336</v>
      </c>
      <c r="H493" t="n">
        <v>296.3489990234375</v>
      </c>
      <c r="I493" t="n">
        <v>184.9451751708984</v>
      </c>
      <c r="J493" t="n">
        <v>220.0778045654297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326.8200378417969</v>
      </c>
      <c r="G494" t="n">
        <v>116.8986206054688</v>
      </c>
      <c r="H494" t="n">
        <v>293.7527465820312</v>
      </c>
      <c r="I494" t="n">
        <v>182.0595703125</v>
      </c>
      <c r="J494" t="n">
        <v>218.3289489746094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331.8614196777344</v>
      </c>
      <c r="G495" t="n">
        <v>117.3037261962891</v>
      </c>
      <c r="H495" t="n">
        <v>292.4309997558594</v>
      </c>
      <c r="I495" t="n">
        <v>182.325927734375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203.4540710449219</v>
      </c>
      <c r="F496" t="n">
        <v>341.292236328125</v>
      </c>
      <c r="G496" t="n">
        <v>117.5287933349609</v>
      </c>
      <c r="H496" t="n">
        <v>288.8907165527344</v>
      </c>
      <c r="I496" t="n">
        <v>183.8353424072266</v>
      </c>
      <c r="J496" t="n">
        <v>218.9272766113281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119.4643402099609</v>
      </c>
      <c r="H497" t="n">
        <v>289.0795593261719</v>
      </c>
      <c r="I497" t="n">
        <v>184.9007873535156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334.425537109375</v>
      </c>
      <c r="G498" t="n">
        <v>118.1139526367188</v>
      </c>
      <c r="H498" t="n">
        <v>299.3700866699219</v>
      </c>
      <c r="I498" t="n">
        <v>190.5832061767578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119.4643402099609</v>
      </c>
      <c r="H499" t="n">
        <v>297.3402709960938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202.8966979980469</v>
      </c>
      <c r="F500" t="n">
        <v>330.6445617675781</v>
      </c>
      <c r="G500" t="n">
        <v>119.4193344116211</v>
      </c>
      <c r="H500" t="n">
        <v>298.7564086914062</v>
      </c>
      <c r="I500" t="n">
        <v>193.5131988525391</v>
      </c>
      <c r="J500" t="n">
        <v>223.0692443847656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118.744140625</v>
      </c>
      <c r="H501" t="n">
        <v>301.8719177246094</v>
      </c>
      <c r="I501" t="n">
        <v>192.3589630126953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332.0786743164062</v>
      </c>
      <c r="G502" t="n">
        <v>117.5287933349609</v>
      </c>
      <c r="H502" t="n">
        <v>295.8297729492188</v>
      </c>
      <c r="I502" t="n">
        <v>188.3191223144531</v>
      </c>
      <c r="J502" t="n">
        <v>220.1238403320312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119.9594955444336</v>
      </c>
      <c r="H503" t="n">
        <v>295.4048767089844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121.8050308227539</v>
      </c>
      <c r="H504" t="n">
        <v>295.1688842773438</v>
      </c>
      <c r="I504" t="n">
        <v>198.3521423339844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123.9206314086914</v>
      </c>
      <c r="H505" t="n">
        <v>299.5588684082031</v>
      </c>
      <c r="I505" t="n">
        <v>207.3197326660156</v>
      </c>
      <c r="J505" t="n">
        <v>221.9647216796875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331.9483337402344</v>
      </c>
      <c r="G506" t="n">
        <v>129.2771759033203</v>
      </c>
      <c r="H506" t="n">
        <v>294.0832214355469</v>
      </c>
      <c r="I506" t="n">
        <v>208.7403411865234</v>
      </c>
      <c r="J506" t="n">
        <v>220.0317840576172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329.9926147460938</v>
      </c>
      <c r="G507" t="n">
        <v>129.7273101806641</v>
      </c>
      <c r="H507" t="n">
        <v>292.0061950683594</v>
      </c>
      <c r="I507" t="n">
        <v>206.0323028564453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982.474853515625</v>
      </c>
      <c r="E508" t="n">
        <v>211.0125427246094</v>
      </c>
      <c r="F508" t="n">
        <v>326.5157775878906</v>
      </c>
      <c r="G508" t="n">
        <v>130.08740234375</v>
      </c>
      <c r="H508" t="n">
        <v>282.5653076171875</v>
      </c>
      <c r="I508" t="n">
        <v>207.3641052246094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333.121826171875</v>
      </c>
      <c r="G509" t="n">
        <v>133.8234710693359</v>
      </c>
      <c r="H509" t="n">
        <v>291.2037353515625</v>
      </c>
      <c r="I509" t="n">
        <v>214.9110870361328</v>
      </c>
      <c r="J509" t="n">
        <v>216.6721801757812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326.2116394042969</v>
      </c>
      <c r="G510" t="n">
        <v>125.0909805297852</v>
      </c>
      <c r="H510" t="n">
        <v>285.6808471679688</v>
      </c>
      <c r="I510" t="n">
        <v>204.1233367919922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332.5567932128906</v>
      </c>
      <c r="G511" t="n">
        <v>129.1421356201172</v>
      </c>
      <c r="H511" t="n">
        <v>291.5813293457031</v>
      </c>
      <c r="I511" t="n">
        <v>208.0744323730469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338.4673767089844</v>
      </c>
      <c r="G512" t="n">
        <v>129.3671875</v>
      </c>
      <c r="H512" t="n">
        <v>297.1514892578125</v>
      </c>
      <c r="I512" t="n">
        <v>207.8080749511719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358.8067016601562</v>
      </c>
      <c r="G513" t="n">
        <v>132.0679626464844</v>
      </c>
      <c r="H513" t="n">
        <v>306.4035034179688</v>
      </c>
      <c r="I513" t="n">
        <v>224.1894073486328</v>
      </c>
      <c r="J513" t="n">
        <v>233.7463836669922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349.8973693847656</v>
      </c>
      <c r="G514" t="n">
        <v>132.9682464599609</v>
      </c>
      <c r="H514" t="n">
        <v>297.8123474121094</v>
      </c>
      <c r="I514" t="n">
        <v>221.2594146728516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353.0265197753906</v>
      </c>
      <c r="G515" t="n">
        <v>132.2930145263672</v>
      </c>
      <c r="H515" t="n">
        <v>299.7477111816406</v>
      </c>
      <c r="I515" t="n">
        <v>223.9674377441406</v>
      </c>
      <c r="J515" t="n">
        <v>238.6707153320312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134.8137817382812</v>
      </c>
      <c r="H516" t="n">
        <v>303.9961242675781</v>
      </c>
      <c r="I516" t="n">
        <v>219.8832092285156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248.9831848144531</v>
      </c>
      <c r="F517" t="n">
        <v>364.8910827636719</v>
      </c>
      <c r="G517" t="n">
        <v>146.6521606445312</v>
      </c>
      <c r="H517" t="n">
        <v>313.9090270996094</v>
      </c>
      <c r="I517" t="n">
        <v>228.4068603515625</v>
      </c>
      <c r="J517" t="n">
        <v>255.0546264648438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382.666259765625</v>
      </c>
      <c r="G518" t="n">
        <v>156.6000213623047</v>
      </c>
      <c r="H518" t="n">
        <v>317.3078002929688</v>
      </c>
      <c r="I518" t="n">
        <v>233.4677734375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166.0977478027344</v>
      </c>
      <c r="H519" t="n">
        <v>318.5947265625</v>
      </c>
      <c r="I519" t="n">
        <v>241.7694091796875</v>
      </c>
      <c r="J519" t="n">
        <v>252.4313507080078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393.4443969726562</v>
      </c>
      <c r="G520" t="n">
        <v>167.853271484375</v>
      </c>
      <c r="H520" t="n">
        <v>315.2581481933594</v>
      </c>
      <c r="I520" t="n">
        <v>241.4142608642578</v>
      </c>
      <c r="J520" t="n">
        <v>246.6325531005859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399.1376953125</v>
      </c>
      <c r="G521" t="n">
        <v>173.2098083496094</v>
      </c>
      <c r="H521" t="n">
        <v>315.4487915039062</v>
      </c>
      <c r="I521" t="n">
        <v>242.5240936279297</v>
      </c>
      <c r="J521" t="n">
        <v>254.2262115478516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396.5301208496094</v>
      </c>
      <c r="G522" t="n">
        <v>164.2972412109375</v>
      </c>
      <c r="H522" t="n">
        <v>309.7289733886719</v>
      </c>
      <c r="I522" t="n">
        <v>237.5519561767578</v>
      </c>
      <c r="J522" t="n">
        <v>251.2808380126953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376.1907348632812</v>
      </c>
      <c r="G523" t="n">
        <v>157.9054107666016</v>
      </c>
      <c r="H523" t="n">
        <v>301.3875427246094</v>
      </c>
      <c r="I523" t="n">
        <v>228.9839630126953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230.4045867919922</v>
      </c>
      <c r="J524" t="n">
        <v>248.7495727539062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405.3524475097656</v>
      </c>
      <c r="G525" t="n">
        <v>165.2425079345703</v>
      </c>
      <c r="H525" t="n">
        <v>312.6841735839844</v>
      </c>
      <c r="I525" t="n">
        <v>238.7062225341797</v>
      </c>
      <c r="J525" t="n">
        <v>251.8790435791016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414.4790649414062</v>
      </c>
      <c r="G526" t="n">
        <v>170.9141540527344</v>
      </c>
      <c r="H526" t="n">
        <v>323.4089050292969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417.2170715332031</v>
      </c>
      <c r="G527" t="n">
        <v>168.3484039306641</v>
      </c>
      <c r="H527" t="n">
        <v>321.9789123535156</v>
      </c>
      <c r="I527" t="n">
        <v>247.4700469970703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169.6988067626953</v>
      </c>
      <c r="H528" t="n">
        <v>322.9322204589844</v>
      </c>
      <c r="I528" t="n">
        <v>247.4250030517578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169.9238586425781</v>
      </c>
      <c r="H529" t="n">
        <v>329.5577087402344</v>
      </c>
      <c r="I529" t="n">
        <v>249.1817016601562</v>
      </c>
      <c r="J529" t="n">
        <v>269.4259643554688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282.3608093261719</v>
      </c>
      <c r="F530" t="n">
        <v>380.6561584472656</v>
      </c>
      <c r="G530" t="n">
        <v>164.1172027587891</v>
      </c>
      <c r="H530" t="n">
        <v>320.4059753417969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161.7765045166016</v>
      </c>
      <c r="H531" t="n">
        <v>323.6948547363281</v>
      </c>
      <c r="I531" t="n">
        <v>247.4700469970703</v>
      </c>
      <c r="J531" t="n">
        <v>264.466064453125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158.3105316162109</v>
      </c>
      <c r="H532" t="n">
        <v>321.9789123535156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243.1007995605469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388.0855102539062</v>
      </c>
      <c r="G534" t="n">
        <v>155.9698638916016</v>
      </c>
      <c r="H534" t="n">
        <v>320.4059753417969</v>
      </c>
      <c r="I534" t="n">
        <v>242.6503753662109</v>
      </c>
      <c r="J534" t="n">
        <v>273.7308044433594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317.7367248535156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149.0378723144531</v>
      </c>
      <c r="H536" t="n">
        <v>319.9293212890625</v>
      </c>
      <c r="I536" t="n">
        <v>238.3712158203125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152.5038452148438</v>
      </c>
      <c r="H537" t="n">
        <v>327.46044921875</v>
      </c>
      <c r="I537" t="n">
        <v>243.7313995361328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157.7703552246094</v>
      </c>
      <c r="H538" t="n">
        <v>337.3271179199219</v>
      </c>
      <c r="I538" t="n">
        <v>251.5239715576172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405.0104064941406</v>
      </c>
      <c r="G539" t="n">
        <v>158.3105316162109</v>
      </c>
      <c r="H539" t="n">
        <v>341.5216979980469</v>
      </c>
      <c r="I539" t="n">
        <v>255.6229248046875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159.6609191894531</v>
      </c>
      <c r="H540" t="n">
        <v>335.515869140625</v>
      </c>
      <c r="I540" t="n">
        <v>252.4698791503906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403.2080078125</v>
      </c>
      <c r="G541" t="n">
        <v>157.1852111816406</v>
      </c>
      <c r="H541" t="n">
        <v>335.7542419433594</v>
      </c>
      <c r="I541" t="n">
        <v>250.5329742431641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399.0757446289062</v>
      </c>
      <c r="G542" t="n">
        <v>156.8701171875</v>
      </c>
      <c r="H542" t="n">
        <v>331.70263671875</v>
      </c>
      <c r="I542" t="n">
        <v>246.8394622802734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395.0312805175781</v>
      </c>
      <c r="G543" t="n">
        <v>155.6547546386719</v>
      </c>
      <c r="H543" t="n">
        <v>328.6520385742188</v>
      </c>
      <c r="I543" t="n">
        <v>243.5962524414062</v>
      </c>
      <c r="J543" t="n">
        <v>266.8523864746094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366.6766357421875</v>
      </c>
      <c r="G544" t="n">
        <v>147.0572967529297</v>
      </c>
      <c r="H544" t="n">
        <v>307.4410400390625</v>
      </c>
      <c r="I544" t="n">
        <v>230.0381317138672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153.3591003417969</v>
      </c>
      <c r="H545" t="n">
        <v>306.8213806152344</v>
      </c>
      <c r="I545" t="n">
        <v>237.1550445556641</v>
      </c>
      <c r="J545" t="n">
        <v>249.2587585449219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365.0940551757812</v>
      </c>
      <c r="G546" t="n">
        <v>144.9416656494141</v>
      </c>
      <c r="H546" t="n">
        <v>301.5304870605469</v>
      </c>
      <c r="I546" t="n">
        <v>233.1010894775391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370.8968811035156</v>
      </c>
      <c r="G547" t="n">
        <v>144.7616271972656</v>
      </c>
      <c r="H547" t="n">
        <v>302.3408203125</v>
      </c>
      <c r="I547" t="n">
        <v>235.6686096191406</v>
      </c>
      <c r="J547" t="n">
        <v>247.9018249511719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368.4350280761719</v>
      </c>
      <c r="G548" t="n">
        <v>139.7651977539062</v>
      </c>
      <c r="H548" t="n">
        <v>298.8136291503906</v>
      </c>
      <c r="I548" t="n">
        <v>233.5515289306641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368.8307189941406</v>
      </c>
      <c r="G549" t="n">
        <v>142.4659576416016</v>
      </c>
      <c r="H549" t="n">
        <v>299.0042419433594</v>
      </c>
      <c r="I549" t="n">
        <v>237.695556640625</v>
      </c>
      <c r="J549" t="n">
        <v>247.6678619384766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309.8242797851562</v>
      </c>
      <c r="I550" t="n">
        <v>236.8847808837891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264.3453674316406</v>
      </c>
      <c r="F551" t="n">
        <v>379.7769470214844</v>
      </c>
      <c r="G551" t="n">
        <v>148.6777496337891</v>
      </c>
      <c r="H551" t="n">
        <v>309.5859680175781</v>
      </c>
      <c r="I551" t="n">
        <v>237.1550445556641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150.7483520507812</v>
      </c>
      <c r="H552" t="n">
        <v>313.7328491210938</v>
      </c>
      <c r="I552" t="n">
        <v>239.1820220947266</v>
      </c>
      <c r="J552" t="n">
        <v>252.7213745117188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377.5789184570312</v>
      </c>
      <c r="G553" t="n">
        <v>149.6230163574219</v>
      </c>
      <c r="H553" t="n">
        <v>316.1160888671875</v>
      </c>
      <c r="I553" t="n">
        <v>235.8037261962891</v>
      </c>
      <c r="J553" t="n">
        <v>252.9085235595703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268.6262512207031</v>
      </c>
      <c r="F554" t="n">
        <v>381.667236328125</v>
      </c>
      <c r="G554" t="n">
        <v>151.0184173583984</v>
      </c>
      <c r="H554" t="n">
        <v>320.1199645996094</v>
      </c>
      <c r="I554" t="n">
        <v>241.4792327880859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152.3688049316406</v>
      </c>
      <c r="H555" t="n">
        <v>326.3641357421875</v>
      </c>
      <c r="I555" t="n">
        <v>243.1458435058594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156.8250885009766</v>
      </c>
      <c r="H556" t="n">
        <v>328.69970703125</v>
      </c>
      <c r="I556" t="n">
        <v>245.4880981445312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391.6902770996094</v>
      </c>
      <c r="G557" t="n">
        <v>156.3749542236328</v>
      </c>
      <c r="H557" t="n">
        <v>334.8485717773438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394.6356811523438</v>
      </c>
      <c r="G558" t="n">
        <v>152.7289276123047</v>
      </c>
      <c r="H558" t="n">
        <v>338.0897827148438</v>
      </c>
      <c r="I558" t="n">
        <v>242.3350677490234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263.2974853515625</v>
      </c>
      <c r="F559" t="n">
        <v>392.9651794433594</v>
      </c>
      <c r="G559" t="n">
        <v>151.2434844970703</v>
      </c>
      <c r="H559" t="n">
        <v>337.9944458007812</v>
      </c>
      <c r="I559" t="n">
        <v>241.3891448974609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263.9663696289062</v>
      </c>
      <c r="F560" t="n">
        <v>393.3607788085938</v>
      </c>
      <c r="G560" t="n">
        <v>153.3141021728516</v>
      </c>
      <c r="H560" t="n">
        <v>346.5265502929688</v>
      </c>
      <c r="I560" t="n">
        <v>243.5962524414062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152.0537109375</v>
      </c>
      <c r="H561" t="n">
        <v>345.9545288085938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155.7898101806641</v>
      </c>
      <c r="H562" t="n">
        <v>345.5732421875</v>
      </c>
      <c r="I562" t="n">
        <v>245.0376739501953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400.5703430175781</v>
      </c>
      <c r="G563" t="n">
        <v>153.1790466308594</v>
      </c>
      <c r="H563" t="n">
        <v>344.8583068847656</v>
      </c>
      <c r="I563" t="n">
        <v>239.3621978759766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149.8030700683594</v>
      </c>
      <c r="H564" t="n">
        <v>344.2862243652344</v>
      </c>
      <c r="I564" t="n">
        <v>252.1095581054688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264.1224365234375</v>
      </c>
      <c r="F565" t="n">
        <v>398.4602661132812</v>
      </c>
      <c r="G565" t="n">
        <v>152.1437530517578</v>
      </c>
      <c r="H565" t="n">
        <v>342.4750061035156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152.1437530517578</v>
      </c>
      <c r="H566" t="n">
        <v>334.7532043457031</v>
      </c>
      <c r="I566" t="n">
        <v>246.9745635986328</v>
      </c>
      <c r="J566" t="n">
        <v>262.12646484375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382.7223205566406</v>
      </c>
      <c r="G567" t="n">
        <v>150.0281219482422</v>
      </c>
      <c r="H567" t="n">
        <v>334.1812133789062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389.4483032226562</v>
      </c>
      <c r="G568" t="n">
        <v>153.8542327880859</v>
      </c>
      <c r="H568" t="n">
        <v>326.888427734375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264.4345397949219</v>
      </c>
      <c r="F569" t="n">
        <v>387.6898803710938</v>
      </c>
      <c r="G569" t="n">
        <v>151.3335266113281</v>
      </c>
      <c r="H569" t="n">
        <v>330.9400024414062</v>
      </c>
      <c r="I569" t="n">
        <v>249.3618621826172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390.2395935058594</v>
      </c>
      <c r="G570" t="n">
        <v>151.9186859130859</v>
      </c>
      <c r="H570" t="n">
        <v>335.2298583984375</v>
      </c>
      <c r="I570" t="n">
        <v>251.6591339111328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397.8008117675781</v>
      </c>
      <c r="G571" t="n">
        <v>153.2240600585938</v>
      </c>
      <c r="H571" t="n">
        <v>342.4273376464844</v>
      </c>
      <c r="I571" t="n">
        <v>254.0013885498047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339.376708984375</v>
      </c>
      <c r="I572" t="n">
        <v>254.8572235107422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398.5042419433594</v>
      </c>
      <c r="G573" t="n">
        <v>159.1207427978516</v>
      </c>
      <c r="H573" t="n">
        <v>346.0498962402344</v>
      </c>
      <c r="I573" t="n">
        <v>255.1274719238281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399.4273681640625</v>
      </c>
      <c r="G574" t="n">
        <v>152.0087127685547</v>
      </c>
      <c r="H574" t="n">
        <v>346.2405090332031</v>
      </c>
      <c r="I574" t="n">
        <v>254.8121643066406</v>
      </c>
      <c r="J574" t="n">
        <v>282.4808044433594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399.0757446289062</v>
      </c>
      <c r="G575" t="n">
        <v>156.1048736572266</v>
      </c>
      <c r="H575" t="n">
        <v>351.8173828125</v>
      </c>
      <c r="I575" t="n">
        <v>254.7671203613281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280.8669128417969</v>
      </c>
      <c r="F576" t="n">
        <v>417.275390625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149.6680450439453</v>
      </c>
      <c r="H577" t="n">
        <v>340.1393737792969</v>
      </c>
      <c r="I577" t="n">
        <v>254.1815643310547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400.9220581054688</v>
      </c>
      <c r="G578" t="n">
        <v>144.0414123535156</v>
      </c>
      <c r="H578" t="n">
        <v>332.8465881347656</v>
      </c>
      <c r="I578" t="n">
        <v>246.4790954589844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408.3514709472656</v>
      </c>
      <c r="G579" t="n">
        <v>146.8772277832031</v>
      </c>
      <c r="H579" t="n">
        <v>338.8524169921875</v>
      </c>
      <c r="I579" t="n">
        <v>249.4069366455078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140.9805450439453</v>
      </c>
      <c r="H580" t="n">
        <v>329.8913269042969</v>
      </c>
      <c r="I580" t="n">
        <v>238.9567718505859</v>
      </c>
      <c r="J580" t="n">
        <v>277.1465759277344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395.1192626953125</v>
      </c>
      <c r="G581" t="n">
        <v>143.0961456298828</v>
      </c>
      <c r="H581" t="n">
        <v>338.9001159667969</v>
      </c>
      <c r="I581" t="n">
        <v>243.4611358642578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390.3714599609375</v>
      </c>
      <c r="G582" t="n">
        <v>142.4209594726562</v>
      </c>
      <c r="H582" t="n">
        <v>334.5149230957031</v>
      </c>
      <c r="I582" t="n">
        <v>240.4432220458984</v>
      </c>
      <c r="J582" t="n">
        <v>286.8792114257812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394.5037841796875</v>
      </c>
      <c r="G583" t="n">
        <v>143.4562683105469</v>
      </c>
      <c r="H583" t="n">
        <v>339.1860961914062</v>
      </c>
      <c r="I583" t="n">
        <v>245.8484802246094</v>
      </c>
      <c r="J583" t="n">
        <v>289.4059448242188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145.6618957519531</v>
      </c>
      <c r="H584" t="n">
        <v>344.4769592285156</v>
      </c>
      <c r="I584" t="n">
        <v>246.343994140625</v>
      </c>
      <c r="J584" t="n">
        <v>294.6465759277344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411.7364196777344</v>
      </c>
      <c r="G585" t="n">
        <v>146.6071624755859</v>
      </c>
      <c r="H585" t="n">
        <v>344.5722961425781</v>
      </c>
      <c r="I585" t="n">
        <v>250.1276397705078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147.6874542236328</v>
      </c>
      <c r="H586" t="n">
        <v>348.3854675292969</v>
      </c>
      <c r="I586" t="n">
        <v>249.9474334716797</v>
      </c>
      <c r="J586" t="n">
        <v>293.0556945800781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431.3868713378906</v>
      </c>
      <c r="G587" t="n">
        <v>150.2531890869141</v>
      </c>
      <c r="H587" t="n">
        <v>354.629638671875</v>
      </c>
      <c r="I587" t="n">
        <v>252.3347625732422</v>
      </c>
      <c r="J587" t="n">
        <v>304.7535400390625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441.1021728515625</v>
      </c>
      <c r="G588" t="n">
        <v>150.2982177734375</v>
      </c>
      <c r="H588" t="n">
        <v>356.3932189941406</v>
      </c>
      <c r="I588" t="n">
        <v>250.4429016113281</v>
      </c>
      <c r="J588" t="n">
        <v>304.8471984863281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288.7153015136719</v>
      </c>
      <c r="F589" t="n">
        <v>437.2336120605469</v>
      </c>
      <c r="G589" t="n">
        <v>151.1984710693359</v>
      </c>
      <c r="H589" t="n">
        <v>354.9156188964844</v>
      </c>
      <c r="I589" t="n">
        <v>255.3527069091797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440.4866943359375</v>
      </c>
      <c r="G590" t="n">
        <v>151.9636993408203</v>
      </c>
      <c r="H590" t="n">
        <v>357.44189453125</v>
      </c>
      <c r="I590" t="n">
        <v>255.1725006103516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292.5502014160156</v>
      </c>
      <c r="F591" t="n">
        <v>434.7279052734375</v>
      </c>
      <c r="G591" t="n">
        <v>152.0537109375</v>
      </c>
      <c r="H591" t="n">
        <v>352.3893737792969</v>
      </c>
      <c r="I591" t="n">
        <v>250.1276397705078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150.3882598876953</v>
      </c>
      <c r="H592" t="n">
        <v>348.3377990722656</v>
      </c>
      <c r="I592" t="n">
        <v>247.1096801757812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148.5877227783203</v>
      </c>
      <c r="H593" t="n">
        <v>347.5751342773438</v>
      </c>
      <c r="I593" t="n">
        <v>244.9025726318359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279.0386962890625</v>
      </c>
      <c r="F594" t="n">
        <v>423.9135131835938</v>
      </c>
      <c r="G594" t="n">
        <v>145.7969207763672</v>
      </c>
      <c r="H594" t="n">
        <v>342.9039916992188</v>
      </c>
      <c r="I594" t="n">
        <v>240.2630615234375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431.8704223632812</v>
      </c>
      <c r="G595" t="n">
        <v>146.2020416259766</v>
      </c>
      <c r="H595" t="n">
        <v>342.2366333007812</v>
      </c>
      <c r="I595" t="n">
        <v>238.1460113525391</v>
      </c>
      <c r="J595" t="n">
        <v>290.1077880859375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450.4658203125</v>
      </c>
      <c r="G596" t="n">
        <v>157.8153991699219</v>
      </c>
      <c r="H596" t="n">
        <v>373.5050659179688</v>
      </c>
      <c r="I596" t="n">
        <v>255.9382934570312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139.0899963378906</v>
      </c>
      <c r="H597" t="n">
        <v>315.782470703125</v>
      </c>
      <c r="I597" t="n">
        <v>212.8764953613281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404.9224243164062</v>
      </c>
      <c r="G598" t="n">
        <v>143.3662261962891</v>
      </c>
      <c r="H598" t="n">
        <v>325.0772094726562</v>
      </c>
      <c r="I598" t="n">
        <v>222.9662780761719</v>
      </c>
      <c r="J598" t="n">
        <v>279.62646484375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147.2823486328125</v>
      </c>
      <c r="H599" t="n">
        <v>333.4185485839844</v>
      </c>
      <c r="I599" t="n">
        <v>227.2904663085938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267.4668273925781</v>
      </c>
      <c r="F600" t="n">
        <v>421.2758483886719</v>
      </c>
      <c r="G600" t="n">
        <v>147.822509765625</v>
      </c>
      <c r="H600" t="n">
        <v>343.7619934082031</v>
      </c>
      <c r="I600" t="n">
        <v>234.5875244140625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420.0010375976562</v>
      </c>
      <c r="G601" t="n">
        <v>148.7317657470703</v>
      </c>
      <c r="H601" t="n">
        <v>347.8611450195312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150.9553985595703</v>
      </c>
      <c r="H602" t="n">
        <v>350.2444152832031</v>
      </c>
      <c r="I602" t="n">
        <v>246.4340515136719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429.6723937988281</v>
      </c>
      <c r="G603" t="n">
        <v>151.9997100830078</v>
      </c>
      <c r="H603" t="n">
        <v>353.9623107910156</v>
      </c>
      <c r="I603" t="n">
        <v>248.1907196044922</v>
      </c>
      <c r="J603" t="n">
        <v>303.8177795410156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428.9690246582031</v>
      </c>
      <c r="G604" t="n">
        <v>152.0987243652344</v>
      </c>
      <c r="H604" t="n">
        <v>352.6754150390625</v>
      </c>
      <c r="I604" t="n">
        <v>249.1366882324219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153.3681030273438</v>
      </c>
      <c r="H605" t="n">
        <v>351.2453918457031</v>
      </c>
      <c r="I605" t="n">
        <v>248.1006317138672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429.9801330566406</v>
      </c>
      <c r="G606" t="n">
        <v>152.6748962402344</v>
      </c>
      <c r="H606" t="n">
        <v>352.3893737792969</v>
      </c>
      <c r="I606" t="n">
        <v>248.4609832763672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420.2208251953125</v>
      </c>
      <c r="G607" t="n">
        <v>150.1181640625</v>
      </c>
      <c r="H607" t="n">
        <v>345.5732421875</v>
      </c>
      <c r="I607" t="n">
        <v>244.6322784423828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244.9025726318359</v>
      </c>
      <c r="J608" t="n">
        <v>303.7241516113281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422.1990356445312</v>
      </c>
      <c r="G609" t="n">
        <v>150.0011444091797</v>
      </c>
      <c r="H609" t="n">
        <v>342.9992980957031</v>
      </c>
      <c r="I609" t="n">
        <v>242.9205932617188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149.7130584716797</v>
      </c>
      <c r="H610" t="n">
        <v>345.8115539550781</v>
      </c>
      <c r="I610" t="n">
        <v>243.1458435058594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147.9755249023438</v>
      </c>
      <c r="H611" t="n">
        <v>344.0002746582031</v>
      </c>
      <c r="I611" t="n">
        <v>240.5333251953125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147.8855438232422</v>
      </c>
      <c r="H612" t="n">
        <v>348.0041198730469</v>
      </c>
      <c r="I612" t="n">
        <v>241.2089538574219</v>
      </c>
      <c r="J612" t="n">
        <v>305.7361755371094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410.6373291015625</v>
      </c>
      <c r="G613" t="n">
        <v>147.2643432617188</v>
      </c>
      <c r="H613" t="n">
        <v>359.5391540527344</v>
      </c>
      <c r="I613" t="n">
        <v>240.9837493896484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416.0005493164062</v>
      </c>
      <c r="G614" t="n">
        <v>149.1098785400391</v>
      </c>
      <c r="H614" t="n">
        <v>360.68310546875</v>
      </c>
      <c r="I614" t="n">
        <v>247.0196380615234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150.9373931884766</v>
      </c>
      <c r="H615" t="n">
        <v>352.4846801757812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151.5135650634766</v>
      </c>
      <c r="H616" t="n">
        <v>353.1043395996094</v>
      </c>
      <c r="I616" t="n">
        <v>247.6051788330078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355.249267578125</v>
      </c>
      <c r="I617" t="n">
        <v>247.4700469970703</v>
      </c>
      <c r="J617" t="n">
        <v>313.6440124511719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153.1970520019531</v>
      </c>
      <c r="H618" t="n">
        <v>355.5353393554688</v>
      </c>
      <c r="I618" t="n">
        <v>249.5870971679688</v>
      </c>
      <c r="J618" t="n">
        <v>313.503662109375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432.1342163085938</v>
      </c>
      <c r="G619" t="n">
        <v>154.1963348388672</v>
      </c>
      <c r="H619" t="n">
        <v>362.0654296875</v>
      </c>
      <c r="I619" t="n">
        <v>259.6318664550781</v>
      </c>
      <c r="J619" t="n">
        <v>317.6212158203125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153.1070404052734</v>
      </c>
      <c r="H620" t="n">
        <v>359.8251647949219</v>
      </c>
      <c r="I620" t="n">
        <v>269.4963684082031</v>
      </c>
      <c r="J620" t="n">
        <v>317.6212158203125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434.1564025878906</v>
      </c>
      <c r="G621" t="n">
        <v>154.5474243164062</v>
      </c>
      <c r="H621" t="n">
        <v>359.4438171386719</v>
      </c>
      <c r="I621" t="n">
        <v>267.9649353027344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431.4747619628906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274.541259765625</v>
      </c>
      <c r="J623" t="n">
        <v>320.8031311035156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156.6660003662109</v>
      </c>
      <c r="H624" t="n">
        <v>359.5391540527344</v>
      </c>
      <c r="I624" t="n">
        <v>276.6583557128906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367.6422119140625</v>
      </c>
      <c r="I625" t="n">
        <v>290.5317993164062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444.223388671875</v>
      </c>
      <c r="G627" t="n">
        <v>159.0763854980469</v>
      </c>
      <c r="H627" t="n">
        <v>360.1111450195312</v>
      </c>
      <c r="I627" t="n">
        <v>298.81982421875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429.0569763183594</v>
      </c>
      <c r="G628" t="n">
        <v>155.2122650146484</v>
      </c>
      <c r="H628" t="n">
        <v>347.622802734375</v>
      </c>
      <c r="I628" t="n">
        <v>287.9643249511719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431.8704223632812</v>
      </c>
      <c r="G629" t="n">
        <v>157.7445831298828</v>
      </c>
      <c r="H629" t="n">
        <v>356.0596008300781</v>
      </c>
      <c r="I629" t="n">
        <v>289.0003051757812</v>
      </c>
      <c r="J629" t="n">
        <v>316.8725891113281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428.177734375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434.1564025878906</v>
      </c>
      <c r="G631" t="n">
        <v>158.3072967529297</v>
      </c>
      <c r="H631" t="n">
        <v>374.2677307128906</v>
      </c>
      <c r="I631" t="n">
        <v>287.8742370605469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377.794921875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450.2900085449219</v>
      </c>
      <c r="G634" t="n">
        <v>169.1869049072266</v>
      </c>
      <c r="H634" t="n">
        <v>375.5070495605469</v>
      </c>
      <c r="I634" t="n">
        <v>299.90087890625</v>
      </c>
      <c r="J634" t="n">
        <v>320.3819580078125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459.1261291503906</v>
      </c>
      <c r="G636" t="n">
        <v>170.3873901367188</v>
      </c>
      <c r="H636" t="n">
        <v>396.5751037597656</v>
      </c>
      <c r="I636" t="n">
        <v>301.0720520019531</v>
      </c>
      <c r="J636" t="n">
        <v>325.8566284179688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168.5678863525391</v>
      </c>
      <c r="H637" t="n">
        <v>403.67724609375</v>
      </c>
      <c r="I637" t="n">
        <v>307.8735961914062</v>
      </c>
      <c r="J637" t="n">
        <v>337.9288024902344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461.1482543945312</v>
      </c>
      <c r="G638" t="n">
        <v>166.2794189453125</v>
      </c>
      <c r="H638" t="n">
        <v>400.1023254394531</v>
      </c>
      <c r="I638" t="n">
        <v>297.3784484863281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159.9955291748047</v>
      </c>
      <c r="H639" t="n">
        <v>393.9534912109375</v>
      </c>
      <c r="I639" t="n">
        <v>279.49609375</v>
      </c>
      <c r="J639" t="n">
        <v>320.8031311035156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439.255859375</v>
      </c>
      <c r="G640" t="n">
        <v>156.6378479003906</v>
      </c>
      <c r="H640" t="n">
        <v>395.6217346191406</v>
      </c>
      <c r="I640" t="n">
        <v>275.7574768066406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467.3027648925781</v>
      </c>
      <c r="G641" t="n">
        <v>161.5242919921875</v>
      </c>
      <c r="H641" t="n">
        <v>399.9935302734375</v>
      </c>
      <c r="I641" t="n">
        <v>296.4776000976562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460.2251586914062</v>
      </c>
      <c r="G642" t="n">
        <v>159.6578826904297</v>
      </c>
      <c r="H642" t="n">
        <v>391.7304382324219</v>
      </c>
      <c r="I642" t="n">
        <v>290.7119750976562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465.8081359863281</v>
      </c>
      <c r="G643" t="n">
        <v>158.5886840820312</v>
      </c>
      <c r="H643" t="n">
        <v>394.5648803710938</v>
      </c>
      <c r="I643" t="n">
        <v>299.5856018066406</v>
      </c>
      <c r="J643" t="n">
        <v>323.7977600097656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460.6647338867188</v>
      </c>
      <c r="G644" t="n">
        <v>158.6543426513672</v>
      </c>
      <c r="H644" t="n">
        <v>385.1487121582031</v>
      </c>
      <c r="I644" t="n">
        <v>307.4682312011719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380.6808471679688</v>
      </c>
      <c r="I645" t="n">
        <v>302.603515625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153.5709381103516</v>
      </c>
      <c r="H646" t="n">
        <v>380.8249816894531</v>
      </c>
      <c r="I646" t="n">
        <v>295.6217346191406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454.9287109375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465.8512878417969</v>
      </c>
      <c r="G649" t="n">
        <v>161.5336761474609</v>
      </c>
      <c r="H649" t="n">
        <v>390.3372192382812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478.5054931640625</v>
      </c>
      <c r="G652" t="n">
        <v>162.3777770996094</v>
      </c>
      <c r="H652" t="n">
        <v>386.2056274414062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477.8394470214844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856.03173828125</v>
      </c>
      <c r="E654" t="n">
        <v>321.2729797363281</v>
      </c>
      <c r="F654" t="n">
        <v>471.8898315429688</v>
      </c>
      <c r="G654" t="n">
        <v>162.4903259277344</v>
      </c>
      <c r="H654" t="n">
        <v>393.60400390625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320.444580078125</v>
      </c>
      <c r="F655" t="n">
        <v>467.4053344726562</v>
      </c>
      <c r="G655" t="n">
        <v>162.9592895507812</v>
      </c>
      <c r="H655" t="n">
        <v>393.0275268554688</v>
      </c>
      <c r="I655" t="n">
        <v>297.6002502441406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468.470947265625</v>
      </c>
      <c r="G656" t="n">
        <v>165.8573608398438</v>
      </c>
      <c r="H656" t="n">
        <v>393.84423828125</v>
      </c>
      <c r="I656" t="n">
        <v>299.2344665527344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466.1622009277344</v>
      </c>
      <c r="G657" t="n">
        <v>165.9792938232422</v>
      </c>
      <c r="H657" t="n">
        <v>399.8974914550781</v>
      </c>
      <c r="I657" t="n">
        <v>300.2784729003906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167.6299743652344</v>
      </c>
      <c r="H658" t="n">
        <v>393.9403076171875</v>
      </c>
      <c r="I658" t="n">
        <v>296.1476745605469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447.2474975585938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170.0778961181641</v>
      </c>
      <c r="H661" t="n">
        <v>387.4547424316406</v>
      </c>
      <c r="I661" t="n">
        <v>282.711181640625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430.1976623535156</v>
      </c>
      <c r="G663" t="n">
        <v>164.4505157470703</v>
      </c>
      <c r="H663" t="n">
        <v>374.5796508789062</v>
      </c>
      <c r="I663" t="n">
        <v>271.3627624511719</v>
      </c>
      <c r="J663" t="n">
        <v>310.02392578125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380.7769165039062</v>
      </c>
      <c r="I664" t="n">
        <v>268.3667907714844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429.7536315917969</v>
      </c>
      <c r="G665" t="n">
        <v>159.1983184814453</v>
      </c>
      <c r="H665" t="n">
        <v>374.387451171875</v>
      </c>
      <c r="I665" t="n">
        <v>259.0157165527344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388.9920349121094</v>
      </c>
      <c r="I666" t="n">
        <v>266.9595642089844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435.34814453125</v>
      </c>
      <c r="G667" t="n">
        <v>162.4340667724609</v>
      </c>
      <c r="H667" t="n">
        <v>385.6772155761719</v>
      </c>
      <c r="I667" t="n">
        <v>264.5991516113281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438.0121154785156</v>
      </c>
      <c r="G668" t="n">
        <v>161.1491394042969</v>
      </c>
      <c r="H668" t="n">
        <v>394.9972229003906</v>
      </c>
      <c r="I668" t="n">
        <v>265.5523986816406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433.7941284179688</v>
      </c>
      <c r="G669" t="n">
        <v>159.9204864501953</v>
      </c>
      <c r="H669" t="n">
        <v>399.9935302734375</v>
      </c>
      <c r="I669" t="n">
        <v>267.5042724609375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157.9884338378906</v>
      </c>
      <c r="H670" t="n">
        <v>397.9277648925781</v>
      </c>
      <c r="I670" t="n">
        <v>263.6459045410156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154.7902069091797</v>
      </c>
      <c r="H671" t="n">
        <v>407.3439025878906</v>
      </c>
      <c r="I671" t="n">
        <v>258.9703674316406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444.5390930175781</v>
      </c>
      <c r="G673" t="n">
        <v>159.1889343261719</v>
      </c>
      <c r="H673" t="n">
        <v>411.5715942382812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448.7127075195312</v>
      </c>
      <c r="G675" t="n">
        <v>159.2733612060547</v>
      </c>
      <c r="H675" t="n">
        <v>419.0179748535156</v>
      </c>
      <c r="I675" t="n">
        <v>271.1811828613281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417.5767822265625</v>
      </c>
      <c r="I676" t="n">
        <v>268.0036315917969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338.0707092285156</v>
      </c>
      <c r="F677" t="n">
        <v>458.30322265625</v>
      </c>
      <c r="G677" t="n">
        <v>168.8304901123047</v>
      </c>
      <c r="H677" t="n">
        <v>419.7866516113281</v>
      </c>
      <c r="I677" t="n">
        <v>269.8193664550781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446.0931091308594</v>
      </c>
      <c r="G680" t="n">
        <v>160.6895751953125</v>
      </c>
      <c r="H680" t="n">
        <v>418.2973937988281</v>
      </c>
      <c r="I680" t="n">
        <v>265.1438598632812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441.5198364257812</v>
      </c>
      <c r="G681" t="n">
        <v>158.1759948730469</v>
      </c>
      <c r="H681" t="n">
        <v>413.5893249511719</v>
      </c>
      <c r="I681" t="n">
        <v>268.0490417480469</v>
      </c>
      <c r="J681" t="n">
        <v>319.7431030273438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436.7689514160156</v>
      </c>
      <c r="G683" t="n">
        <v>154.0399017333984</v>
      </c>
      <c r="H683" t="n">
        <v>404.4613952636719</v>
      </c>
      <c r="I683" t="n">
        <v>266.4148559570312</v>
      </c>
      <c r="J683" t="n">
        <v>308.7028198242188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311.8846740722656</v>
      </c>
      <c r="F684" t="n">
        <v>432.417724609375</v>
      </c>
      <c r="G684" t="n">
        <v>154.5088500976562</v>
      </c>
      <c r="H684" t="n">
        <v>402.059326171875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154.1805725097656</v>
      </c>
      <c r="H685" t="n">
        <v>406.1428527832031</v>
      </c>
      <c r="I685" t="n">
        <v>262.1478881835938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437.7457885742188</v>
      </c>
      <c r="G686" t="n">
        <v>153.017578125</v>
      </c>
      <c r="H686" t="n">
        <v>405.9506530761719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442.4966430664062</v>
      </c>
      <c r="G687" t="n">
        <v>155.1935119628906</v>
      </c>
      <c r="H687" t="n">
        <v>407.8723754882812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157.500732421875</v>
      </c>
      <c r="H688" t="n">
        <v>409.89013671875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157.9321441650391</v>
      </c>
      <c r="H689" t="n">
        <v>407.6321411132812</v>
      </c>
      <c r="I689" t="n">
        <v>259.1065063476562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150.1757507324219</v>
      </c>
      <c r="H692" t="n">
        <v>408.3527526855469</v>
      </c>
      <c r="I692" t="n">
        <v>251.1172485351562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415.900634765625</v>
      </c>
      <c r="G693" t="n">
        <v>145.6644744873047</v>
      </c>
      <c r="H693" t="n">
        <v>399.4651184082031</v>
      </c>
      <c r="I693" t="n">
        <v>245.8515930175781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143.4416961669922</v>
      </c>
      <c r="H694" t="n">
        <v>392.3069152832031</v>
      </c>
      <c r="I694" t="n">
        <v>245.8969879150391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137.2234497070312</v>
      </c>
      <c r="H696" t="n">
        <v>383.2751159667969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392.190673828125</v>
      </c>
      <c r="G697" t="n">
        <v>137.8893280029297</v>
      </c>
      <c r="H697" t="n">
        <v>388.0792541503906</v>
      </c>
      <c r="I697" t="n">
        <v>239.0879516601562</v>
      </c>
      <c r="J697" t="n">
        <v>300.3518371582031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135.1694488525391</v>
      </c>
      <c r="H698" t="n">
        <v>396.0061340332031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134.4941558837891</v>
      </c>
      <c r="H699" t="n">
        <v>392.4990844726562</v>
      </c>
      <c r="I699" t="n">
        <v>237.5445709228516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401.4259948730469</v>
      </c>
      <c r="G700" t="n">
        <v>133.7626037597656</v>
      </c>
      <c r="H700" t="n">
        <v>394.5775756835938</v>
      </c>
      <c r="I700" t="n">
        <v>241.6299743652344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403.2908935546875</v>
      </c>
      <c r="G701" t="n">
        <v>135.9853973388672</v>
      </c>
      <c r="H701" t="n">
        <v>397.6711730957031</v>
      </c>
      <c r="I701" t="n">
        <v>246.7140655517578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130.3017578125</v>
      </c>
      <c r="H702" t="n">
        <v>387.6170654296875</v>
      </c>
      <c r="I702" t="n">
        <v>240.8582611083984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721.7816772460938</v>
      </c>
      <c r="E703" t="n">
        <v>283.4437255859375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401.251953125</v>
      </c>
      <c r="G704" t="n">
        <v>135.6290130615234</v>
      </c>
      <c r="H704" t="n">
        <v>395.3026428222656</v>
      </c>
      <c r="I704" t="n">
        <v>244.2628173828125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135.1975555419922</v>
      </c>
      <c r="H705" t="n">
        <v>390.3722229003906</v>
      </c>
      <c r="I705" t="n">
        <v>240.7675018310547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131.6241912841797</v>
      </c>
      <c r="H706" t="n">
        <v>384.4267272949219</v>
      </c>
      <c r="I706" t="n">
        <v>238.3616333007812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388.1316223144531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381.2261657714844</v>
      </c>
      <c r="G708" t="n">
        <v>130.1704559326172</v>
      </c>
      <c r="H708" t="n">
        <v>367.6536560058594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229.2829284667969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125.8092498779297</v>
      </c>
      <c r="H711" t="n">
        <v>354.5059509277344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122.5922775268555</v>
      </c>
      <c r="H713" t="n">
        <v>344.3067932128906</v>
      </c>
      <c r="I713" t="n">
        <v>225.2326354980469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381.2261657714844</v>
      </c>
      <c r="G714" t="n">
        <v>124.374267578125</v>
      </c>
      <c r="H714" t="n">
        <v>353.2975463867188</v>
      </c>
      <c r="I714" t="n">
        <v>228.4416046142578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127.9288864135742</v>
      </c>
      <c r="H715" t="n">
        <v>356.1494445800781</v>
      </c>
      <c r="I715" t="n">
        <v>239.8822784423828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270.4657897949219</v>
      </c>
      <c r="F716" t="n">
        <v>378.8782958984375</v>
      </c>
      <c r="G716" t="n">
        <v>128.4541015625</v>
      </c>
      <c r="H716" t="n">
        <v>349.6239013671875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388.6379699707031</v>
      </c>
      <c r="G721" t="n">
        <v>130.8457489013672</v>
      </c>
      <c r="H721" t="n">
        <v>355.2310485839844</v>
      </c>
      <c r="I721" t="n">
        <v>244.0213928222656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383.6200561523438</v>
      </c>
      <c r="G722" t="n">
        <v>131.1740112304688</v>
      </c>
      <c r="H722" t="n">
        <v>360.3547668457031</v>
      </c>
      <c r="I722" t="n">
        <v>242.4866790771484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385.2313232421875</v>
      </c>
      <c r="G723" t="n">
        <v>130.7801055908203</v>
      </c>
      <c r="H723" t="n">
        <v>356.8744506835938</v>
      </c>
      <c r="I723" t="n">
        <v>243.0447387695312</v>
      </c>
      <c r="J723" t="n">
        <v>314.2825622558594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133.4906158447266</v>
      </c>
      <c r="H725" t="n">
        <v>357.5511779785156</v>
      </c>
      <c r="I725" t="n">
        <v>240.8124237060547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381.2261657714844</v>
      </c>
      <c r="G726" t="n">
        <v>134.6254577636719</v>
      </c>
      <c r="H726" t="n">
        <v>356.8744506835938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345.2735290527344</v>
      </c>
      <c r="I729" t="n">
        <v>236.4872894287109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341.1648559570312</v>
      </c>
      <c r="I730" t="n">
        <v>234.2084655761719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364.4229431152344</v>
      </c>
      <c r="G732" t="n">
        <v>128.2196350097656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360.8781127929688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128.566650390625</v>
      </c>
      <c r="H734" t="n">
        <v>322.1682739257812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352.5916442871094</v>
      </c>
      <c r="G735" t="n">
        <v>129.2231750488281</v>
      </c>
      <c r="H735" t="n">
        <v>322.5549621582031</v>
      </c>
      <c r="I735" t="n">
        <v>224.0234832763672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354.0187072753906</v>
      </c>
      <c r="G736" t="n">
        <v>129.6827545166016</v>
      </c>
      <c r="H736" t="n">
        <v>324.1501159667969</v>
      </c>
      <c r="I736" t="n">
        <v>222.2561950683594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323.5216979980469</v>
      </c>
      <c r="I737" t="n">
        <v>223.4653625488281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127.788215637207</v>
      </c>
      <c r="H738" t="n">
        <v>323.860107421875</v>
      </c>
      <c r="I738" t="n">
        <v>220.3494262695312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269.9595336914062</v>
      </c>
      <c r="F739" t="n">
        <v>347.9419555664062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353.6965026855469</v>
      </c>
      <c r="G740" t="n">
        <v>127.9382705688477</v>
      </c>
      <c r="H740" t="n">
        <v>322.2649841308594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355.7681274414062</v>
      </c>
      <c r="G741" t="n">
        <v>128.5291290283203</v>
      </c>
      <c r="H741" t="n">
        <v>322.5549621582031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362.4433288574219</v>
      </c>
      <c r="G743" t="n">
        <v>129.5608367919922</v>
      </c>
      <c r="H743" t="n">
        <v>328.5487976074219</v>
      </c>
      <c r="I743" t="n">
        <v>240.8031463623047</v>
      </c>
      <c r="J743" t="n">
        <v>302.5094909667969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348.724609375</v>
      </c>
      <c r="G744" t="n">
        <v>124.6275100708008</v>
      </c>
      <c r="H744" t="n">
        <v>316.6094970703125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245.0817260742188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126.2406921386719</v>
      </c>
      <c r="H746" t="n">
        <v>314.5793151855469</v>
      </c>
      <c r="I746" t="n">
        <v>252.3740234375</v>
      </c>
      <c r="J746" t="n">
        <v>293.5122375488281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122.1889724731445</v>
      </c>
      <c r="H748" t="n">
        <v>297.9996337890625</v>
      </c>
      <c r="I748" t="n">
        <v>244.6445770263672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334.1310424804688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339.9776611328125</v>
      </c>
      <c r="G750" t="n">
        <v>118.7656631469727</v>
      </c>
      <c r="H750" t="n">
        <v>300.078125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310.6640319824219</v>
      </c>
      <c r="I751" t="n">
        <v>240.1427307128906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348.8166809082031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120.1162414550781</v>
      </c>
      <c r="H753" t="n">
        <v>315.3043823242188</v>
      </c>
      <c r="I753" t="n">
        <v>247.9465789794922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122.3953094482422</v>
      </c>
      <c r="H754" t="n">
        <v>324.8751525878906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351.3025512695312</v>
      </c>
      <c r="G755" t="n">
        <v>122.9392929077148</v>
      </c>
      <c r="H755" t="n">
        <v>313.5158996582031</v>
      </c>
      <c r="I755" t="n">
        <v>247.2303771972656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122.4140701293945</v>
      </c>
      <c r="H756" t="n">
        <v>311.6790771484375</v>
      </c>
      <c r="I756" t="n">
        <v>245.6026306152344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121.7669296264648</v>
      </c>
      <c r="H757" t="n">
        <v>312.8875122070312</v>
      </c>
      <c r="I757" t="n">
        <v>244.6725006103516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352.6836853027344</v>
      </c>
      <c r="G758" t="n">
        <v>120.2944183349609</v>
      </c>
      <c r="H758" t="n">
        <v>312.8875122070312</v>
      </c>
      <c r="I758" t="n">
        <v>238.5894012451172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116.4584274291992</v>
      </c>
      <c r="H759" t="n">
        <v>311.4857177734375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115.9613571166992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369.8945617675781</v>
      </c>
      <c r="G763" t="n">
        <v>120.5101470947266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117.6308059692383</v>
      </c>
      <c r="H764" t="n">
        <v>309.5311279296875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113.4477920532227</v>
      </c>
      <c r="H765" t="n">
        <v>303.2469787597656</v>
      </c>
      <c r="I765" t="n">
        <v>231.6040802001953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116.7304306030273</v>
      </c>
      <c r="H766" t="n">
        <v>310.8951110839844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311.3822631835938</v>
      </c>
      <c r="I767" t="n">
        <v>243.3703002929688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243.9441528320312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221.653076171875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111.6095123291016</v>
      </c>
      <c r="H776" t="n">
        <v>303.1983032226562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338.5016784667969</v>
      </c>
      <c r="G777" t="n">
        <v>112.4254837036133</v>
      </c>
      <c r="H777" t="n">
        <v>306.7056884765625</v>
      </c>
      <c r="I777" t="n">
        <v>226.0643310546875</v>
      </c>
      <c r="J777" t="n">
        <v>254.7247314453125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242.7239379882812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306.3159790039062</v>
      </c>
      <c r="I784" t="n">
        <v>213.5705718994141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234.5768280029297</v>
      </c>
      <c r="F785" t="n">
        <v>339.9498596191406</v>
      </c>
      <c r="G785" t="n">
        <v>110.7091369628906</v>
      </c>
      <c r="H785" t="n">
        <v>305.6826782226562</v>
      </c>
      <c r="I785" t="n">
        <v>215.1168670654297</v>
      </c>
      <c r="J785" t="n">
        <v>245.9611511230469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245.2206726074219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117.0680618286133</v>
      </c>
      <c r="H790" t="n">
        <v>321.80712890625</v>
      </c>
      <c r="I790" t="n">
        <v>215.0789184570312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355.6930236816406</v>
      </c>
      <c r="G791" t="n">
        <v>117.5088729858398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117.8652725219727</v>
      </c>
      <c r="H792" t="n">
        <v>323.3659973144531</v>
      </c>
      <c r="I792" t="n">
        <v>213.8551635742188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603.125732421875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121.1854400634766</v>
      </c>
      <c r="H796" t="n">
        <v>332.9627380371094</v>
      </c>
      <c r="I796" t="n">
        <v>223.4934844970703</v>
      </c>
      <c r="J796" t="n">
        <v>271.4772033691406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378.7705993652344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263.2231140136719</v>
      </c>
      <c r="F798" t="n">
        <v>379.3311462402344</v>
      </c>
      <c r="G798" t="n">
        <v>125.3684310913086</v>
      </c>
      <c r="H798" t="n">
        <v>357.5148010253906</v>
      </c>
      <c r="I798" t="n">
        <v>231.3104095458984</v>
      </c>
      <c r="J798" t="n">
        <v>282.6132507324219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121.072883605957</v>
      </c>
      <c r="H800" t="n">
        <v>345.5310363769531</v>
      </c>
      <c r="I800" t="n">
        <v>227.4114227294922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259.1119995117188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123.1549987792969</v>
      </c>
      <c r="H804" t="n">
        <v>342.7056274414062</v>
      </c>
      <c r="I804" t="n">
        <v>237.7707366943359</v>
      </c>
      <c r="J804" t="n">
        <v>277.6746826171875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230.8171081542969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343.8748168945312</v>
      </c>
      <c r="I808" t="n">
        <v>215.0219879150391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123.4457397460938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366.3441772460938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124.6181106567383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372.6507873535156</v>
      </c>
      <c r="G813" t="n">
        <v>125.9593200683594</v>
      </c>
      <c r="H813" t="n">
        <v>354.6406555175781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130.0672760009766</v>
      </c>
      <c r="H814" t="n">
        <v>355.176513671875</v>
      </c>
      <c r="I814" t="n">
        <v>236.9548950195312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235.0575714111328</v>
      </c>
      <c r="J815" t="n">
        <v>302.6580810546875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354.4457397460938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128.0133209228516</v>
      </c>
      <c r="H819" t="n">
        <v>352.2049560546875</v>
      </c>
      <c r="I819" t="n">
        <v>237.7328033447266</v>
      </c>
      <c r="J819" t="n">
        <v>298.7846984863281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359.9908447265625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292.329345703125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226.4153289794922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221.2451629638672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131.2959289550781</v>
      </c>
      <c r="H827" t="n">
        <v>326.1427307128906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332.7191772460938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294.4270935058594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293.6903076171875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372.6507873535156</v>
      </c>
      <c r="G836" t="n">
        <v>134.3909912109375</v>
      </c>
      <c r="H836" t="n">
        <v>332.6217346191406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375.1267700195312</v>
      </c>
      <c r="G837" t="n">
        <v>135.1131591796875</v>
      </c>
      <c r="H837" t="n">
        <v>335.7394714355469</v>
      </c>
      <c r="I837" t="n">
        <v>231.6993408203125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331.3064575195312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330.6244812011719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226.0738372802734</v>
      </c>
      <c r="J843" t="n">
        <v>283.7752990722656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130.592529296875</v>
      </c>
      <c r="H846" t="n">
        <v>320.1995849609375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227.7339782714844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291.5220947265625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134.109619140625</v>
      </c>
      <c r="H851" t="n">
        <v>325.1197509765625</v>
      </c>
      <c r="I851" t="n">
        <v>235.1524505615234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294.2535400390625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131.2303009033203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231.3957672119141</v>
      </c>
      <c r="J859" t="n">
        <v>276.9000244140625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328.4810485839844</v>
      </c>
      <c r="I861" t="n">
        <v>232.1641845703125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311.6647033691406</v>
      </c>
      <c r="F864" t="n">
        <v>364.1485290527344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138.7240753173828</v>
      </c>
      <c r="H865" t="n">
        <v>325.1684265136719</v>
      </c>
      <c r="I865" t="n">
        <v>228.6921234130859</v>
      </c>
      <c r="J865" t="n">
        <v>285.5183410644531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284.4046936035156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329.4043579101562</v>
      </c>
      <c r="F871" t="n">
        <v>358.8229675292969</v>
      </c>
      <c r="G871" t="n">
        <v>142.8695526123047</v>
      </c>
      <c r="H871" t="n">
        <v>332.6704406738281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323.6788940429688</v>
      </c>
      <c r="F872" t="n">
        <v>355.9266052246094</v>
      </c>
      <c r="G872" t="n">
        <v>141.2938995361328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326.682373046875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333.8395690917969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141.6878356933594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142.5413055419922</v>
      </c>
      <c r="H879" t="n">
        <v>332.0858764648438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141.8284912109375</v>
      </c>
      <c r="H881" t="n">
        <v>330.18603515625</v>
      </c>
      <c r="I881" t="n">
        <v>232.2590484619141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312.4624633789062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358.44921875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132.2713317871094</v>
      </c>
      <c r="H887" t="n">
        <v>322.3916931152344</v>
      </c>
      <c r="I887" t="n">
        <v>224.6318511962891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222.7725219726562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325.0222778320312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226.4153289794922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330.6244812011719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367.6549987792969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136.0719299316406</v>
      </c>
      <c r="H898" t="n">
        <v>326.4349975585938</v>
      </c>
      <c r="I898" t="n">
        <v>225.7228393554688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224.6033935546875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221.7100067138672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659.1500244140625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713.0999755859375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808.5499877929688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808.5499877929688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773.2999877929688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733.7999877929688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738.1500244140625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717.5999755859375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744.0499877929688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762.25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734.2000122070312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752.1500244140625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4.3547148759284</v>
      </c>
      <c r="C2" t="n">
        <v>4.005691650263343</v>
      </c>
      <c r="D2" t="n">
        <v>-2.73502698988386</v>
      </c>
      <c r="E2" t="n">
        <v>-3.019121038486239</v>
      </c>
      <c r="F2" t="n">
        <v>1.965494675685586</v>
      </c>
      <c r="G2" t="n">
        <v>-1.504563981534079</v>
      </c>
      <c r="H2" t="n">
        <v>-8.077022613849138</v>
      </c>
      <c r="I2" t="n">
        <v>-2.411452164155137</v>
      </c>
      <c r="J2" t="n">
        <v>-1.669239645397391</v>
      </c>
      <c r="K2" t="n">
        <v>-3.491655139881733</v>
      </c>
    </row>
    <row r="3">
      <c r="A3" s="2" t="n">
        <v>46173</v>
      </c>
      <c r="B3" t="n">
        <v>12.7435312965636</v>
      </c>
      <c r="C3" t="n">
        <v>20.22980035538311</v>
      </c>
      <c r="D3" t="n">
        <v>21.83708412167604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24.46318207937479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-0.400388240814209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-2.837083567835197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-7.014293125774318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-6.585347498439031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-3.950277412333469</v>
      </c>
      <c r="E9" t="n">
        <v>2.738769504510685</v>
      </c>
      <c r="F9" t="n">
        <v>-0.5939179002332984</v>
      </c>
      <c r="G9" t="n">
        <v>-2.501507276153048</v>
      </c>
      <c r="H9" t="n">
        <v>-2.293628639592837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1.007514459612402</v>
      </c>
      <c r="E10" t="n">
        <v>5.04931449722581</v>
      </c>
      <c r="F10" t="n">
        <v>-0.3333799188890096</v>
      </c>
      <c r="G10" t="n">
        <v>10.75506901860057</v>
      </c>
      <c r="H10" t="n">
        <v>-1.028048125804604</v>
      </c>
      <c r="I10" t="n">
        <v>6.6263055994634</v>
      </c>
      <c r="J10" t="n">
        <v>2.818909596439023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5.785825345895157</v>
      </c>
      <c r="E11" t="n">
        <v>10.20440296837597</v>
      </c>
      <c r="F11" t="n">
        <v>4.042164310317808</v>
      </c>
      <c r="G11" t="n">
        <v>9.639881195564914</v>
      </c>
      <c r="H11" t="n">
        <v>4.990608845730038</v>
      </c>
      <c r="I11" t="n">
        <v>3.016059133432125</v>
      </c>
      <c r="J11" t="n">
        <v>1.816534786126422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-2.151961682731551</v>
      </c>
      <c r="E12" t="n">
        <v>-6.40752309505439</v>
      </c>
      <c r="F12" t="n">
        <v>2.423831201270032</v>
      </c>
      <c r="G12" t="n">
        <v>-4.150776316793515</v>
      </c>
      <c r="H12" t="n">
        <v>-2.004501323811281</v>
      </c>
      <c r="I12" t="n">
        <v>-3.024898396298681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-10.60303727918054</v>
      </c>
      <c r="E13" t="n">
        <v>0.695456500397218</v>
      </c>
      <c r="F13" t="n">
        <v>-3.980091625058935</v>
      </c>
      <c r="G13" t="n">
        <v>-0.911831457642831</v>
      </c>
      <c r="H13" t="n">
        <v>-0.1940733642210812</v>
      </c>
      <c r="I13" t="n">
        <v>-1.31444931311675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-1.133278271881233</v>
      </c>
      <c r="E14" t="n">
        <v>4.255665690848098</v>
      </c>
      <c r="F14" t="n">
        <v>-1.346595012252982</v>
      </c>
      <c r="G14" t="n">
        <v>3.514840689303722</v>
      </c>
      <c r="H14" t="n">
        <v>0.2994866372205029</v>
      </c>
      <c r="I14" t="n">
        <v>2.009199300713393</v>
      </c>
      <c r="J14" t="n">
        <v>3.503020871356166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13.9203655902296</v>
      </c>
      <c r="E15" t="n">
        <v>2.693102656357649</v>
      </c>
      <c r="F15" t="n">
        <v>3.114465869459426</v>
      </c>
      <c r="G15" t="n">
        <v>2.981287486629203</v>
      </c>
      <c r="H15" t="n">
        <v>-5.824287984391785</v>
      </c>
      <c r="I15" t="n">
        <v>-2.06586468587624</v>
      </c>
      <c r="J15" t="n">
        <v>-5.757039441867374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-0.3982742899745206</v>
      </c>
      <c r="E16" t="n">
        <v>11.34052805309043</v>
      </c>
      <c r="F16" t="n">
        <v>-3.239586971568331</v>
      </c>
      <c r="G16" t="n">
        <v>7.956147602152042</v>
      </c>
      <c r="H16" t="n">
        <v>-0.8529115033256152</v>
      </c>
      <c r="I16" t="n">
        <v>-0.7833489307627506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8.157575369695014</v>
      </c>
      <c r="E17" t="n">
        <v>17.34935660140802</v>
      </c>
      <c r="F17" t="n">
        <v>7.81102563862206</v>
      </c>
      <c r="G17" t="n">
        <v>12.52092960713693</v>
      </c>
      <c r="H17" t="n">
        <v>14.81779172904609</v>
      </c>
      <c r="I17" t="n">
        <v>9.380691445692623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-13.36493796328629</v>
      </c>
      <c r="E18" t="n">
        <v>-9.115271419095905</v>
      </c>
      <c r="F18" t="n">
        <v>-6.706235322120291</v>
      </c>
      <c r="G18" t="n">
        <v>-11.6740672948369</v>
      </c>
      <c r="H18" t="n">
        <v>-3.87345287236488</v>
      </c>
      <c r="I18" t="n">
        <v>-12.51880071476605</v>
      </c>
      <c r="J18" t="n">
        <v>-15.86816663670151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-15.49832807957441</v>
      </c>
      <c r="E19" t="n">
        <v>-8.955702334033266</v>
      </c>
      <c r="F19" t="n">
        <v>4.579649207454017</v>
      </c>
      <c r="G19" t="n">
        <v>-5.806021482933666</v>
      </c>
      <c r="H19" t="n">
        <v>-2.046718085329524</v>
      </c>
      <c r="I19" t="n">
        <v>9.763845741541676</v>
      </c>
      <c r="J19" t="n">
        <v>-2.283769667466973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-6.315013248053525</v>
      </c>
      <c r="E20" t="n">
        <v>0.1198205506773631</v>
      </c>
      <c r="F20" t="n">
        <v>-7.744951631066</v>
      </c>
      <c r="G20" t="n">
        <v>-1.601387486963113</v>
      </c>
      <c r="H20" t="n">
        <v>-8.332178802607537</v>
      </c>
      <c r="I20" t="n">
        <v>-6.79782778104342</v>
      </c>
      <c r="J20" t="n">
        <v>-6.284158188905531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13.08554677778428</v>
      </c>
      <c r="E21" t="n">
        <v>-6.001611978747656</v>
      </c>
      <c r="F21" t="n">
        <v>-4.493015659886213</v>
      </c>
      <c r="G21" t="n">
        <v>-2.797644972215085</v>
      </c>
      <c r="H21" t="n">
        <v>-10.90285036147519</v>
      </c>
      <c r="I21" t="n">
        <v>-1.18521328900919</v>
      </c>
      <c r="J21" t="n">
        <v>4.154676491083187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-8.66497422955127</v>
      </c>
      <c r="E22" t="n">
        <v>-16.00215991915988</v>
      </c>
      <c r="F22" t="n">
        <v>-11.388816565277</v>
      </c>
      <c r="G22" t="n">
        <v>-20.83263908211273</v>
      </c>
      <c r="H22" t="n">
        <v>-7.341333855814868</v>
      </c>
      <c r="I22" t="n">
        <v>-10.5678748847469</v>
      </c>
      <c r="J22" t="n">
        <v>-9.083174896361001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-5.280902875259629</v>
      </c>
      <c r="E23" t="n">
        <v>3.43912199778027</v>
      </c>
      <c r="F23" t="n">
        <v>-2.81932750746422</v>
      </c>
      <c r="G23" t="n">
        <v>1.796918976478223</v>
      </c>
      <c r="H23" t="n">
        <v>6.487265832972189</v>
      </c>
      <c r="I23" t="n">
        <v>-10.02267894029437</v>
      </c>
      <c r="J23" t="n">
        <v>4.579128568209234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-7.280443666353542</v>
      </c>
      <c r="E24" t="n">
        <v>5.443828616578905</v>
      </c>
      <c r="F24" t="n">
        <v>1.532492125935847</v>
      </c>
      <c r="G24" t="n">
        <v>-2.587102431664401</v>
      </c>
      <c r="H24" t="n">
        <v>0.8377701131045079</v>
      </c>
      <c r="I24" t="n">
        <v>-0.2635844464093151</v>
      </c>
      <c r="J24" t="n">
        <v>-2.296015891107328</v>
      </c>
      <c r="K24" t="n">
        <v>0.6193430171434144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-0.05022280663306011</v>
      </c>
      <c r="E25" t="n">
        <v>15.16696531791581</v>
      </c>
      <c r="F25" t="n">
        <v>10.36671223267627</v>
      </c>
      <c r="G25" t="n">
        <v>14.2696860898899</v>
      </c>
      <c r="H25" t="n">
        <v>9.951117129362007</v>
      </c>
      <c r="I25" t="n">
        <v>21.88182865322117</v>
      </c>
      <c r="J25" t="n">
        <v>5.212287968960716</v>
      </c>
      <c r="K25" t="n">
        <v>-3.831297640943399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-13.76533578295293</v>
      </c>
      <c r="E26" t="n">
        <v>-3.169784944513498</v>
      </c>
      <c r="F26" t="n">
        <v>-3.674683938768464</v>
      </c>
      <c r="G26" t="n">
        <v>1.988916763215598</v>
      </c>
      <c r="H26" t="n">
        <v>5.389975932750812</v>
      </c>
      <c r="I26" t="n">
        <v>3.726128629485337</v>
      </c>
      <c r="J26" t="n">
        <v>6.758068269176953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11.86094245628404</v>
      </c>
      <c r="E27" t="n">
        <v>3.36707503462661</v>
      </c>
      <c r="F27" t="n">
        <v>8.12239139955302</v>
      </c>
      <c r="G27" t="n">
        <v>-3.819959419970387</v>
      </c>
      <c r="H27" t="n">
        <v>-1.156385699524809</v>
      </c>
      <c r="I27" t="n">
        <v>-6.540564105112945</v>
      </c>
      <c r="J27" t="n">
        <v>2.700000680615244</v>
      </c>
      <c r="K27" t="n">
        <v>-2.4948827172523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0.2752169245654024</v>
      </c>
      <c r="E28" t="n">
        <v>0.8217242109914924</v>
      </c>
      <c r="F28" t="n">
        <v>4.653302705990936</v>
      </c>
      <c r="G28" t="n">
        <v>0.6557447942300065</v>
      </c>
      <c r="H28" t="n">
        <v>8.159611183971016</v>
      </c>
      <c r="I28" t="n">
        <v>5.521357412235628</v>
      </c>
      <c r="J28" t="n">
        <v>9.010484935633588</v>
      </c>
      <c r="K28" t="n">
        <v>-1.268640695312884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-9.662165815427858</v>
      </c>
      <c r="E29" t="n">
        <v>-0.2401305690135636</v>
      </c>
      <c r="F29" t="n">
        <v>-0.5953798864178572</v>
      </c>
      <c r="G29" t="n">
        <v>1.328887089696629</v>
      </c>
      <c r="H29" t="n">
        <v>0.05958919606954272</v>
      </c>
      <c r="I29" t="n">
        <v>1.303855818781541</v>
      </c>
      <c r="J29" t="n">
        <v>-2.103591678235173</v>
      </c>
      <c r="K29" t="n">
        <v>1.714810252326515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1.313777106920067</v>
      </c>
      <c r="E30" t="n">
        <v>20.20502962882485</v>
      </c>
      <c r="F30" t="n">
        <v>8.760445758301817</v>
      </c>
      <c r="G30" t="n">
        <v>12.65740133599309</v>
      </c>
      <c r="H30" t="n">
        <v>6.73286545804257</v>
      </c>
      <c r="I30" t="n">
        <v>6.431192954319842</v>
      </c>
      <c r="J30" t="n">
        <v>10.90593218410176</v>
      </c>
      <c r="K30" t="n">
        <v>2.395516458058666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2.469751854582647</v>
      </c>
      <c r="E31" t="n">
        <v>11.472317466686</v>
      </c>
      <c r="F31" t="n">
        <v>8.018627654121824</v>
      </c>
      <c r="G31" t="n">
        <v>13.16901246666913</v>
      </c>
      <c r="H31" t="n">
        <v>2.040819930830939</v>
      </c>
      <c r="I31" t="n">
        <v>23.01876652773977</v>
      </c>
      <c r="J31" t="n">
        <v>9.317026648530934</v>
      </c>
      <c r="K31" t="n">
        <v>10.3793202560976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39.38348179334896</v>
      </c>
      <c r="E32" t="n">
        <v>8.317775741539712</v>
      </c>
      <c r="F32" t="n">
        <v>9.89331791912733</v>
      </c>
      <c r="G32" t="n">
        <v>16.19687558915055</v>
      </c>
      <c r="H32" t="n">
        <v>19.0776933984657</v>
      </c>
      <c r="I32" t="n">
        <v>5.18081443387759</v>
      </c>
      <c r="J32" t="n">
        <v>13.51998277414084</v>
      </c>
      <c r="K32" t="n">
        <v>8.72783114447817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25.60694107068566</v>
      </c>
      <c r="E33" t="n">
        <v>24.75303774577075</v>
      </c>
      <c r="F33" t="n">
        <v>13.87195275138975</v>
      </c>
      <c r="G33" t="n">
        <v>30.94142501433655</v>
      </c>
      <c r="H33" t="n">
        <v>11.88433537296785</v>
      </c>
      <c r="I33" t="n">
        <v>7.86211267838659</v>
      </c>
      <c r="J33" t="n">
        <v>5.36943907350711</v>
      </c>
      <c r="K33" t="n">
        <v>3.914067330304039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-7.982064513057785</v>
      </c>
      <c r="E34" t="n">
        <v>0.7645747481383136</v>
      </c>
      <c r="F34" t="n">
        <v>6.453240216024558</v>
      </c>
      <c r="G34" t="n">
        <v>-1.37437383450143</v>
      </c>
      <c r="H34" t="n">
        <v>-3.970675118243883</v>
      </c>
      <c r="I34" t="n">
        <v>-2.971092840158462</v>
      </c>
      <c r="J34" t="n">
        <v>1.201506430417276</v>
      </c>
      <c r="K34" t="n">
        <v>-2.434970344559451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-3.546710318210111</v>
      </c>
      <c r="E35" t="n">
        <v>1.776532555277388</v>
      </c>
      <c r="F35" t="n">
        <v>28.31993524608101</v>
      </c>
      <c r="G35" t="n">
        <v>2.076303612942643</v>
      </c>
      <c r="H35" t="n">
        <v>11.46163858710225</v>
      </c>
      <c r="I35" t="n">
        <v>10.16366187265625</v>
      </c>
      <c r="J35" t="n">
        <v>8.907514354467949</v>
      </c>
      <c r="K35" t="n">
        <v>-2.57582022494055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-4.203716025926585</v>
      </c>
      <c r="E36" t="n">
        <v>-8.781937884120872</v>
      </c>
      <c r="F36" t="n">
        <v>2.107165153613044</v>
      </c>
      <c r="G36" t="n">
        <v>-4.960004697337639</v>
      </c>
      <c r="H36" t="n">
        <v>2.304810920235201</v>
      </c>
      <c r="I36" t="n">
        <v>-1.360489111996732</v>
      </c>
      <c r="J36" t="n">
        <v>-6.285914264524816</v>
      </c>
      <c r="K36" t="n">
        <v>-5.246536520989409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1.429258645870979</v>
      </c>
      <c r="E37" t="n">
        <v>3.509721196667748</v>
      </c>
      <c r="F37" t="n">
        <v>-0.7575821294240614</v>
      </c>
      <c r="G37" t="n">
        <v>5.90573452625367</v>
      </c>
      <c r="H37" t="n">
        <v>15.43748306710322</v>
      </c>
      <c r="I37" t="n">
        <v>10.44915804320812</v>
      </c>
      <c r="J37" t="n">
        <v>4.272016688957936</v>
      </c>
      <c r="K37" t="n">
        <v>8.299924766203226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-1.437942287834082</v>
      </c>
      <c r="E38" t="n">
        <v>0.3301269610197499</v>
      </c>
      <c r="F38" t="n">
        <v>-4.248702865702125</v>
      </c>
      <c r="G38" t="n">
        <v>1.444448527460329</v>
      </c>
      <c r="H38" t="n">
        <v>8.800679426568703</v>
      </c>
      <c r="I38" t="n">
        <v>3.486127726670607</v>
      </c>
      <c r="J38" t="n">
        <v>9.108397806543733</v>
      </c>
      <c r="K38" t="n">
        <v>3.253172892082179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-29.71957266898527</v>
      </c>
      <c r="E39" t="n">
        <v>1.649881903766004</v>
      </c>
      <c r="F39" t="n">
        <v>3.49635200588585</v>
      </c>
      <c r="G39" t="n">
        <v>10.5651205477943</v>
      </c>
      <c r="H39" t="n">
        <v>1.075576562834302</v>
      </c>
      <c r="I39" t="n">
        <v>-2.547971067107291</v>
      </c>
      <c r="J39" t="n">
        <v>-1.433088609364808</v>
      </c>
      <c r="K39" t="n">
        <v>2.040889260620204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8.902342512339212</v>
      </c>
      <c r="E40" t="n">
        <v>3.862917496973006</v>
      </c>
      <c r="F40" t="n">
        <v>9.103674681712581</v>
      </c>
      <c r="G40" t="n">
        <v>4.492927767218413</v>
      </c>
      <c r="H40" t="n">
        <v>-1.770403822548927</v>
      </c>
      <c r="I40" t="n">
        <v>5.230051402731828</v>
      </c>
      <c r="J40" t="n">
        <v>5.117428607547159</v>
      </c>
      <c r="K40" t="n">
        <v>3.837320273090516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27.8829880608809</v>
      </c>
      <c r="E41" t="n">
        <v>8.492201692873014</v>
      </c>
      <c r="F41" t="n">
        <v>-0.8124229452760257</v>
      </c>
      <c r="G41" t="n">
        <v>2.432626152070494</v>
      </c>
      <c r="H41" t="n">
        <v>2.697938636179242</v>
      </c>
      <c r="I41" t="n">
        <v>-0.6576896774975305</v>
      </c>
      <c r="J41" t="n">
        <v>1.552281070816264</v>
      </c>
      <c r="K41" t="n">
        <v>0.3659830649118234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-67.81377707960856</v>
      </c>
      <c r="E42" t="n">
        <v>-7.545521040401304</v>
      </c>
      <c r="F42" t="n">
        <v>-1.857580237699652</v>
      </c>
      <c r="G42" t="n">
        <v>-6.972478971529394</v>
      </c>
      <c r="H42" t="n">
        <v>2.223275578730721</v>
      </c>
      <c r="I42" t="n">
        <v>7.720607421534353</v>
      </c>
      <c r="J42" t="n">
        <v>5.005991286585387</v>
      </c>
      <c r="K42" t="n">
        <v>-1.329731717430038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-42.91130302953496</v>
      </c>
      <c r="E43" t="n">
        <v>3.857798365800136</v>
      </c>
      <c r="F43" t="n">
        <v>-0.08887084446946858</v>
      </c>
      <c r="G43" t="n">
        <v>6.86274592217746</v>
      </c>
      <c r="H43" t="n">
        <v>2.823687968453359</v>
      </c>
      <c r="I43" t="n">
        <v>-1.260621663322781</v>
      </c>
      <c r="J43" t="n">
        <v>1.380446979871985</v>
      </c>
      <c r="K43" t="n">
        <v>-7.590679750087537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1.654399002405182</v>
      </c>
      <c r="E44" t="n">
        <v>-3.121789724569524</v>
      </c>
      <c r="F44" t="n">
        <v>-0.9680985144756238</v>
      </c>
      <c r="G44" t="n">
        <v>-0.1956911511224124</v>
      </c>
      <c r="H44" t="n">
        <v>-3.339164652228976</v>
      </c>
      <c r="I44" t="n">
        <v>4.004255078733476</v>
      </c>
      <c r="J44" t="n">
        <v>-4.598228565315942</v>
      </c>
      <c r="K44" t="n">
        <v>-6.742100064294965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0.8298960935767541</v>
      </c>
      <c r="E45" t="n">
        <v>12.34973872195413</v>
      </c>
      <c r="F45" t="n">
        <v>-1.634381087227443</v>
      </c>
      <c r="G45" t="n">
        <v>12.30768236763609</v>
      </c>
      <c r="H45" t="n">
        <v>-0.5199222779707302</v>
      </c>
      <c r="I45" t="n">
        <v>10.52217412055396</v>
      </c>
      <c r="J45" t="n">
        <v>0.5292746848339247</v>
      </c>
      <c r="K45" t="n">
        <v>7.128570156643566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7.874603790309997</v>
      </c>
      <c r="E46" t="n">
        <v>-0.3772873872577964</v>
      </c>
      <c r="F46" t="n">
        <v>15.8775131346393</v>
      </c>
      <c r="G46" t="n">
        <v>1.941753301360016</v>
      </c>
      <c r="H46" t="n">
        <v>8.42468968053578</v>
      </c>
      <c r="I46" t="n">
        <v>5.717661682346487</v>
      </c>
      <c r="J46" t="n">
        <v>7.516513032173266</v>
      </c>
      <c r="K46" t="n">
        <v>7.227408100364263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-10.81723066835103</v>
      </c>
      <c r="E47" t="n">
        <v>-7.25696199293856</v>
      </c>
      <c r="F47" t="n">
        <v>-9.603932575494344</v>
      </c>
      <c r="G47" t="n">
        <v>-6.363629880906474</v>
      </c>
      <c r="H47" t="n">
        <v>-2.652449645894517</v>
      </c>
      <c r="I47" t="n">
        <v>-8.513698235399069</v>
      </c>
      <c r="J47" t="n">
        <v>-7.578402729860045</v>
      </c>
      <c r="K47" t="n">
        <v>-9.863701201961927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19.75409686812208</v>
      </c>
      <c r="E48" t="n">
        <v>1.250920122535648</v>
      </c>
      <c r="F48" t="n">
        <v>12.68559864069041</v>
      </c>
      <c r="G48" t="n">
        <v>1.367947978395612</v>
      </c>
      <c r="H48" t="n">
        <v>9.281334993793644</v>
      </c>
      <c r="I48" t="n">
        <v>5.778912137520265</v>
      </c>
      <c r="J48" t="n">
        <v>8.368740229673977</v>
      </c>
      <c r="K48" t="n">
        <v>5.463621306864352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30.69884310081463</v>
      </c>
      <c r="E49" t="n">
        <v>7.101160220743474</v>
      </c>
      <c r="F49" t="n">
        <v>13.82003280694855</v>
      </c>
      <c r="G49" t="n">
        <v>-1.750839122628989</v>
      </c>
      <c r="H49" t="n">
        <v>7.032867040392077</v>
      </c>
      <c r="I49" t="n">
        <v>-11.48136000803951</v>
      </c>
      <c r="J49" t="n">
        <v>0.9674493831988151</v>
      </c>
      <c r="K49" t="n">
        <v>-3.320939222268404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-0.2085241721591413</v>
      </c>
      <c r="E50" t="n">
        <v>-5.4567670978936</v>
      </c>
      <c r="F50" t="n">
        <v>-3.784338213073246</v>
      </c>
      <c r="G50" t="n">
        <v>-3.987056262294242</v>
      </c>
      <c r="H50" t="n">
        <v>-8.397424491645044</v>
      </c>
      <c r="I50" t="n">
        <v>0.1983623338335905</v>
      </c>
      <c r="J50" t="n">
        <v>-9.016752578530351</v>
      </c>
      <c r="K50" t="n">
        <v>-1.405415620854733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-2.16446050585053</v>
      </c>
      <c r="E51" t="n">
        <v>-10.03859955576801</v>
      </c>
      <c r="F51" t="n">
        <v>5.496297939865502</v>
      </c>
      <c r="G51" t="n">
        <v>-7.936509283065951</v>
      </c>
      <c r="H51" t="n">
        <v>-0.1280366607835037</v>
      </c>
      <c r="I51" t="n">
        <v>-5.733879866511971</v>
      </c>
      <c r="J51" t="n">
        <v>2.261266083538849</v>
      </c>
      <c r="K51" t="n">
        <v>-5.648259990775328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14.00827079568265</v>
      </c>
      <c r="E52" t="n">
        <v>0.9043999897803356</v>
      </c>
      <c r="F52" t="n">
        <v>-0.1092398150235874</v>
      </c>
      <c r="G52" t="n">
        <v>5.926866960276844</v>
      </c>
      <c r="H52" t="n">
        <v>15.7037220958498</v>
      </c>
      <c r="I52" t="n">
        <v>-2.104950913819181</v>
      </c>
      <c r="J52" t="n">
        <v>5.050711447339484</v>
      </c>
      <c r="K52" t="n">
        <v>5.901896555568986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35.3352378111025</v>
      </c>
      <c r="E53" t="n">
        <v>2.730142808459202</v>
      </c>
      <c r="F53" t="n">
        <v>7.962235553844432</v>
      </c>
      <c r="G53" t="n">
        <v>3.434767901418012</v>
      </c>
      <c r="H53" t="n">
        <v>1.12356397323321</v>
      </c>
      <c r="I53" t="n">
        <v>2.023068262687588</v>
      </c>
      <c r="J53" t="n">
        <v>3.657664146686468</v>
      </c>
      <c r="K53" t="n">
        <v>11.66324714899951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-12.779678469865</v>
      </c>
      <c r="E54" t="n">
        <v>-10.71165244143586</v>
      </c>
      <c r="F54" t="n">
        <v>9.370075896733955</v>
      </c>
      <c r="G54" t="n">
        <v>-5.01605968746528</v>
      </c>
      <c r="H54" t="n">
        <v>-3.278046332906048</v>
      </c>
      <c r="I54" t="n">
        <v>-5.943196091186087</v>
      </c>
      <c r="J54" t="n">
        <v>-0.2037067694477646</v>
      </c>
      <c r="K54" t="n">
        <v>-1.133426034140439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68.91645201973546</v>
      </c>
      <c r="C2" t="n">
        <v>90.17225846712429</v>
      </c>
      <c r="D2" t="n">
        <v>47.49485369336595</v>
      </c>
      <c r="E2" t="n">
        <v>2.882564449649694</v>
      </c>
      <c r="F2" t="n">
        <v>3.651899487993027</v>
      </c>
      <c r="G2" t="n">
        <v>2.016256358486435</v>
      </c>
      <c r="H2" t="n">
        <v>-4.046944623500847</v>
      </c>
      <c r="I2" t="n">
        <v>-9.011064270674895</v>
      </c>
      <c r="J2" t="n">
        <v>-3.512324782880472</v>
      </c>
      <c r="K2" t="n">
        <v>-5.121794731990814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2.322627076143258</v>
      </c>
      <c r="G5" t="n">
        <v>4.130740640819375</v>
      </c>
      <c r="H5" t="n">
        <v>2.686396242814482</v>
      </c>
      <c r="I5" t="n">
        <v>-1.413205904793213</v>
      </c>
      <c r="J5" t="n">
        <v>-6.148135187663439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-1.569568412160915</v>
      </c>
      <c r="G6" t="n">
        <v>15.08224187845006</v>
      </c>
      <c r="H6" t="n">
        <v>-6.347885375449058</v>
      </c>
      <c r="I6" t="n">
        <v>-0.880752619764269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5.187219902247864</v>
      </c>
      <c r="G7" t="n">
        <v>-6.385163209171618</v>
      </c>
      <c r="H7" t="n">
        <v>8.111408176095814</v>
      </c>
      <c r="I7" t="n">
        <v>5.03032452740042</v>
      </c>
      <c r="J7" t="n">
        <v>-4.844307633070743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-20.94877809967445</v>
      </c>
      <c r="F8" t="n">
        <v>-21.92467333960051</v>
      </c>
      <c r="G8" t="n">
        <v>-24.27976910852544</v>
      </c>
      <c r="H8" t="n">
        <v>-24.32250230437005</v>
      </c>
      <c r="I8" t="n">
        <v>-17.6352238098589</v>
      </c>
      <c r="J8" t="n">
        <v>-11.25660355187843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8.898789319389945</v>
      </c>
      <c r="G9" t="n">
        <v>13.31362409071164</v>
      </c>
      <c r="H9" t="n">
        <v>18.06483262689207</v>
      </c>
      <c r="I9" t="n">
        <v>9.376941750466482</v>
      </c>
      <c r="J9" t="n">
        <v>7.503785463563717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0.9130294256814553</v>
      </c>
      <c r="F10" t="n">
        <v>8.995614430672383</v>
      </c>
      <c r="G10" t="n">
        <v>-1.263778850118669</v>
      </c>
      <c r="H10" t="n">
        <v>12.67123121167248</v>
      </c>
      <c r="I10" t="n">
        <v>2.294360972357223</v>
      </c>
      <c r="J10" t="n">
        <v>19.51968089428739</v>
      </c>
      <c r="K10" t="n">
        <v>5.353841666523929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33.67356848501102</v>
      </c>
      <c r="F11" t="n">
        <v>16.78207947362087</v>
      </c>
      <c r="G11" t="n">
        <v>29.18751014871557</v>
      </c>
      <c r="H11" t="n">
        <v>8.975990292643953</v>
      </c>
      <c r="I11" t="n">
        <v>32.63748363988434</v>
      </c>
      <c r="J11" t="n">
        <v>18.68869250704797</v>
      </c>
      <c r="K11" t="n">
        <v>14.96161317663234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36.16288333936093</v>
      </c>
      <c r="F12" t="n">
        <v>33.21310131377228</v>
      </c>
      <c r="G12" t="n">
        <v>50.0587370635229</v>
      </c>
      <c r="H12" t="n">
        <v>27.93918373341644</v>
      </c>
      <c r="I12" t="n">
        <v>10.07953636799019</v>
      </c>
      <c r="J12" t="n">
        <v>21.05255543678317</v>
      </c>
      <c r="K12" t="n">
        <v>10.23239665903461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-6.280716773243567</v>
      </c>
      <c r="E13" t="n">
        <v>-3.903043969329012</v>
      </c>
      <c r="F13" t="n">
        <v>30.03123494742741</v>
      </c>
      <c r="G13" t="n">
        <v>2.742662948215502</v>
      </c>
      <c r="H13" t="n">
        <v>31.63407604361101</v>
      </c>
      <c r="I13" t="n">
        <v>20.01946409838307</v>
      </c>
      <c r="J13" t="n">
        <v>6.421773435871625</v>
      </c>
      <c r="K13" t="n">
        <v>-0.02532372548660344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-24.56352665338281</v>
      </c>
      <c r="E14" t="n">
        <v>5.925069577347553</v>
      </c>
      <c r="F14" t="n">
        <v>8.120759166243086</v>
      </c>
      <c r="G14" t="n">
        <v>17.20154238934965</v>
      </c>
      <c r="H14" t="n">
        <v>8.023984768923299</v>
      </c>
      <c r="I14" t="n">
        <v>6.123802991330418</v>
      </c>
      <c r="J14" t="n">
        <v>13.04830501004706</v>
      </c>
      <c r="K14" t="n">
        <v>9.403473939461261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-76.50189064258818</v>
      </c>
      <c r="E15" t="n">
        <v>4.17549914972446</v>
      </c>
      <c r="F15" t="n">
        <v>-2.741423176852897</v>
      </c>
      <c r="G15" t="n">
        <v>1.83007998989333</v>
      </c>
      <c r="H15" t="n">
        <v>7.945538249643969</v>
      </c>
      <c r="I15" t="n">
        <v>5.663121885423883</v>
      </c>
      <c r="J15" t="n">
        <v>8.108032569807456</v>
      </c>
      <c r="K15" t="n">
        <v>-8.4857705142105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10.56933824155157</v>
      </c>
      <c r="E16" t="n">
        <v>8.431767414932899</v>
      </c>
      <c r="F16" t="n">
        <v>12.88015911803497</v>
      </c>
      <c r="G16" t="n">
        <v>14.26437678971677</v>
      </c>
      <c r="H16" t="n">
        <v>4.259310328397881</v>
      </c>
      <c r="I16" t="n">
        <v>21.52008814160718</v>
      </c>
      <c r="J16" t="n">
        <v>3.115549129944117</v>
      </c>
      <c r="K16" t="n">
        <v>7.126458598841245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39.58639053889041</v>
      </c>
      <c r="E17" t="n">
        <v>0.5713945484617788</v>
      </c>
      <c r="F17" t="n">
        <v>15.94089807519063</v>
      </c>
      <c r="G17" t="n">
        <v>-6.744581692730756</v>
      </c>
      <c r="H17" t="n">
        <v>13.86445663930975</v>
      </c>
      <c r="I17" t="n">
        <v>-14.33766641667074</v>
      </c>
      <c r="J17" t="n">
        <v>1.125080433371783</v>
      </c>
      <c r="K17" t="n">
        <v>-8.095913369908924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11.30801767395411</v>
      </c>
      <c r="E18" t="n">
        <v>-14.17836961129023</v>
      </c>
      <c r="F18" t="n">
        <v>1.393078484067356</v>
      </c>
      <c r="G18" t="n">
        <v>-6.368204793215226</v>
      </c>
      <c r="H18" t="n">
        <v>5.851886428516817</v>
      </c>
      <c r="I18" t="n">
        <v>-7.535082963404982</v>
      </c>
      <c r="J18" t="n">
        <v>-2.260165980641315</v>
      </c>
      <c r="K18" t="n">
        <v>-1.484013150128449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103.9071320296945</v>
      </c>
      <c r="E2" t="n">
        <v>-7.926288797191017</v>
      </c>
      <c r="F2" t="n">
        <v>53.48999226815185</v>
      </c>
      <c r="G2" t="n">
        <v>13.69545258142777</v>
      </c>
      <c r="H2" t="n">
        <v>40.6866155426189</v>
      </c>
      <c r="I2" t="n">
        <v>11.89961007319897</v>
      </c>
      <c r="J2" t="n">
        <v>7.877242356598124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106.9237884122769</v>
      </c>
      <c r="E3" t="n">
        <v>-7.342710122061568</v>
      </c>
      <c r="F3" t="n">
        <v>56.30640328998635</v>
      </c>
      <c r="G3" t="n">
        <v>12.66919028499123</v>
      </c>
      <c r="H3" t="n">
        <v>34.48731096094038</v>
      </c>
      <c r="I3" t="n">
        <v>8.891348696865386</v>
      </c>
      <c r="J3" t="n">
        <v>5.513346649804718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106.3973662934759</v>
      </c>
      <c r="E4" t="n">
        <v>-9.240036151785237</v>
      </c>
      <c r="F4" t="n">
        <v>56.89750562806302</v>
      </c>
      <c r="G4" t="n">
        <v>10.27831618966073</v>
      </c>
      <c r="H4" t="n">
        <v>33.45741619279967</v>
      </c>
      <c r="I4" t="n">
        <v>7.911573265911231</v>
      </c>
      <c r="J4" t="n">
        <v>7.874629100109276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101.1030453234932</v>
      </c>
      <c r="E5" t="n">
        <v>-8.150341856843102</v>
      </c>
      <c r="F5" t="n">
        <v>53.52360731602705</v>
      </c>
      <c r="G5" t="n">
        <v>14.31456492461713</v>
      </c>
      <c r="H5" t="n">
        <v>33.05642895529901</v>
      </c>
      <c r="I5" t="n">
        <v>5.752584660872473</v>
      </c>
      <c r="J5" t="n">
        <v>9.366257932263821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104.1274873992914</v>
      </c>
      <c r="E6" t="n">
        <v>-10.18234390094049</v>
      </c>
      <c r="F6" t="n">
        <v>51.62821056727456</v>
      </c>
      <c r="G6" t="n">
        <v>10.46882935344318</v>
      </c>
      <c r="H6" t="n">
        <v>32.52072447495442</v>
      </c>
      <c r="I6" t="n">
        <v>1.094383822148903</v>
      </c>
      <c r="J6" t="n">
        <v>10.56868381934191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110.7039270538035</v>
      </c>
      <c r="E7" t="n">
        <v>-9.177265223579711</v>
      </c>
      <c r="F7" t="n">
        <v>48.9207783241238</v>
      </c>
      <c r="G7" t="n">
        <v>10.29952869942143</v>
      </c>
      <c r="H7" t="n">
        <v>33.48993035664813</v>
      </c>
      <c r="I7" t="n">
        <v>0.8132698274756489</v>
      </c>
      <c r="J7" t="n">
        <v>11.47955260370632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109.6153819747204</v>
      </c>
      <c r="E8" t="n">
        <v>-7.994441649983496</v>
      </c>
      <c r="F8" t="n">
        <v>49.9928147778665</v>
      </c>
      <c r="G8" t="n">
        <v>11.2549168335331</v>
      </c>
      <c r="H8" t="n">
        <v>31.56913743297993</v>
      </c>
      <c r="I8" t="n">
        <v>-0.3765266899441566</v>
      </c>
      <c r="J8" t="n">
        <v>12.42176566868656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114.3017867506978</v>
      </c>
      <c r="E9" t="n">
        <v>-7.56047040952933</v>
      </c>
      <c r="F9" t="n">
        <v>48.78599087380982</v>
      </c>
      <c r="G9" t="n">
        <v>9.86619311218937</v>
      </c>
      <c r="H9" t="n">
        <v>31.41691717923447</v>
      </c>
      <c r="I9" t="n">
        <v>-2.627735526961039</v>
      </c>
      <c r="J9" t="n">
        <v>13.24431329326739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108.9667142654212</v>
      </c>
      <c r="E10" t="n">
        <v>-9.53388068447374</v>
      </c>
      <c r="F10" t="n">
        <v>46.44170867261212</v>
      </c>
      <c r="G10" t="n">
        <v>8.780781809499395</v>
      </c>
      <c r="H10" t="n">
        <v>31.70592267432668</v>
      </c>
      <c r="I10" t="n">
        <v>-1.106182095872821</v>
      </c>
      <c r="J10" t="n">
        <v>12.06910026057788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112.415710430698</v>
      </c>
      <c r="E11" t="n">
        <v>-9.498912260970338</v>
      </c>
      <c r="F11" t="n">
        <v>51.23644823575029</v>
      </c>
      <c r="G11" t="n">
        <v>8.315116815901957</v>
      </c>
      <c r="H11" t="n">
        <v>30.73545009086076</v>
      </c>
      <c r="I11" t="n">
        <v>2.360927532441282</v>
      </c>
      <c r="J11" t="n">
        <v>12.92010853768046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117.8822878487748</v>
      </c>
      <c r="E12" t="n">
        <v>-10.82305011653022</v>
      </c>
      <c r="F12" t="n">
        <v>54.27935978704661</v>
      </c>
      <c r="G12" t="n">
        <v>7.467537919518596</v>
      </c>
      <c r="H12" t="n">
        <v>29.53911876424544</v>
      </c>
      <c r="I12" t="n">
        <v>-0.6998565209392127</v>
      </c>
      <c r="J12" t="n">
        <v>14.97374141630141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114.9034922337663</v>
      </c>
      <c r="E13" t="n">
        <v>-9.432291037449414</v>
      </c>
      <c r="F13" t="n">
        <v>59.2066506495462</v>
      </c>
      <c r="G13" t="n">
        <v>8.005964543521117</v>
      </c>
      <c r="H13" t="n">
        <v>29.63704005514922</v>
      </c>
      <c r="I13" t="n">
        <v>1.009491108284988</v>
      </c>
      <c r="J13" t="n">
        <v>16.60459476232907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116.8429409219513</v>
      </c>
      <c r="E14" t="n">
        <v>-8.741043108310542</v>
      </c>
      <c r="F14" t="n">
        <v>54.49840780622846</v>
      </c>
      <c r="G14" t="n">
        <v>6.628400317704242</v>
      </c>
      <c r="H14" t="n">
        <v>29.20689856995658</v>
      </c>
      <c r="I14" t="n">
        <v>-2.915266951824236</v>
      </c>
      <c r="J14" t="n">
        <v>14.73444598597384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102.9352327184705</v>
      </c>
      <c r="E15" t="n">
        <v>-9.01645563121436</v>
      </c>
      <c r="F15" t="n">
        <v>52.44451087237339</v>
      </c>
      <c r="G15" t="n">
        <v>5.457669796356979</v>
      </c>
      <c r="H15" t="n">
        <v>28.99449874583233</v>
      </c>
      <c r="I15" t="n">
        <v>-0.7415625856779573</v>
      </c>
      <c r="J15" t="n">
        <v>8.62191345035448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60.25140579615837</v>
      </c>
      <c r="E16" t="n">
        <v>-9.066995096558683</v>
      </c>
      <c r="F16" t="n">
        <v>55.86615783364937</v>
      </c>
      <c r="G16" t="n">
        <v>6.773199969313493</v>
      </c>
      <c r="H16" t="n">
        <v>30.07686435505181</v>
      </c>
      <c r="I16" t="n">
        <v>-1.987019549297797</v>
      </c>
      <c r="J16" t="n">
        <v>8.320559942693428</v>
      </c>
      <c r="K16" t="n">
        <v>-5.36248295957058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31.52284414067756</v>
      </c>
      <c r="E17" t="n">
        <v>-7.371757825778902</v>
      </c>
      <c r="F17" t="n">
        <v>60.76509101114449</v>
      </c>
      <c r="G17" t="n">
        <v>8.970669156309864</v>
      </c>
      <c r="H17" t="n">
        <v>33.5654765766205</v>
      </c>
      <c r="I17" t="n">
        <v>-5.002493431038157</v>
      </c>
      <c r="J17" t="n">
        <v>5.202576123761182</v>
      </c>
      <c r="K17" t="n">
        <v>-0.4394671490570379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15.51596900084324</v>
      </c>
      <c r="E18" t="n">
        <v>-7.46278060705664</v>
      </c>
      <c r="F18" t="n">
        <v>55.23628031357018</v>
      </c>
      <c r="G18" t="n">
        <v>7.983686650299604</v>
      </c>
      <c r="H18" t="n">
        <v>32.68314302482169</v>
      </c>
      <c r="I18" t="n">
        <v>-4.68613914438103</v>
      </c>
      <c r="J18" t="n">
        <v>5.201955330577768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3.65028837933703</v>
      </c>
      <c r="E19" t="n">
        <v>-9.685151094544231</v>
      </c>
      <c r="F19" t="n">
        <v>52.90593116319808</v>
      </c>
      <c r="G19" t="n">
        <v>4.334097787287461</v>
      </c>
      <c r="H19" t="n">
        <v>32.08446812116075</v>
      </c>
      <c r="I19" t="n">
        <v>-5.428661382030365</v>
      </c>
      <c r="J19" t="n">
        <v>7.111106251949639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-6.720209520506515</v>
      </c>
      <c r="E20" t="n">
        <v>-10.43005225943839</v>
      </c>
      <c r="F20" t="n">
        <v>49.80064005157401</v>
      </c>
      <c r="G20" t="n">
        <v>1.541218531579602</v>
      </c>
      <c r="H20" t="n">
        <v>24.91076591585524</v>
      </c>
      <c r="I20" t="n">
        <v>-7.680326694268002</v>
      </c>
      <c r="J20" t="n">
        <v>7.53414340796037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-10.91272518627227</v>
      </c>
      <c r="E21" t="n">
        <v>-15.14096258472221</v>
      </c>
      <c r="F21" t="n">
        <v>52.40515106923955</v>
      </c>
      <c r="G21" t="n">
        <v>0.5209304471804233</v>
      </c>
      <c r="H21" t="n">
        <v>25.43734867131662</v>
      </c>
      <c r="I21" t="n">
        <v>-9.17783731686036</v>
      </c>
      <c r="J21" t="n">
        <v>5.998891150234997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-17.33600119018048</v>
      </c>
      <c r="E22" t="n">
        <v>-9.145137166749739</v>
      </c>
      <c r="F22" t="n">
        <v>49.84502750038688</v>
      </c>
      <c r="G22" t="n">
        <v>4.423482997163086</v>
      </c>
      <c r="H22" t="n">
        <v>26.61842227620001</v>
      </c>
      <c r="I22" t="n">
        <v>-8.809601748172435</v>
      </c>
      <c r="J22" t="n">
        <v>8.316309150015933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-21.98939913340211</v>
      </c>
      <c r="E23" t="n">
        <v>-10.34978131943792</v>
      </c>
      <c r="F23" t="n">
        <v>49.18123577071158</v>
      </c>
      <c r="G23" t="n">
        <v>1.90018253746258</v>
      </c>
      <c r="H23" t="n">
        <v>26.00840251840866</v>
      </c>
      <c r="I23" t="n">
        <v>-8.266652430314092</v>
      </c>
      <c r="J23" t="n">
        <v>7.685516070763176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-24.87078609008704</v>
      </c>
      <c r="E24" t="n">
        <v>-8.588300741569299</v>
      </c>
      <c r="F24" t="n">
        <v>52.28162858165773</v>
      </c>
      <c r="G24" t="n">
        <v>1.994061149001558</v>
      </c>
      <c r="H24" t="n">
        <v>26.66076791647227</v>
      </c>
      <c r="I24" t="n">
        <v>-6.671952300249195</v>
      </c>
      <c r="J24" t="n">
        <v>9.138765079818612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-28.60603631932006</v>
      </c>
      <c r="E25" t="n">
        <v>-8.384918245052553</v>
      </c>
      <c r="F25" t="n">
        <v>52.46102468219962</v>
      </c>
      <c r="G25" t="n">
        <v>2.857108261849528</v>
      </c>
      <c r="H25" t="n">
        <v>29.36278990778733</v>
      </c>
      <c r="I25" t="n">
        <v>-6.354315232690865</v>
      </c>
      <c r="J25" t="n">
        <v>10.41236849270912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-31.02120900343305</v>
      </c>
      <c r="E26" t="n">
        <v>-7.514714460897187</v>
      </c>
      <c r="F26" t="n">
        <v>49.78008007227315</v>
      </c>
      <c r="G26" t="n">
        <v>4.164305556646464</v>
      </c>
      <c r="H26" t="n">
        <v>27.67969185794781</v>
      </c>
      <c r="I26" t="n">
        <v>-7.399050736354484</v>
      </c>
      <c r="J26" t="n">
        <v>9.007482589476101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-34.06696190869799</v>
      </c>
      <c r="E27" t="n">
        <v>-8.481802394767257</v>
      </c>
      <c r="F27" t="n">
        <v>51.8210741996727</v>
      </c>
      <c r="G27" t="n">
        <v>5.098209243437224</v>
      </c>
      <c r="H27" t="n">
        <v>30.02939982655313</v>
      </c>
      <c r="I27" t="n">
        <v>-3.599019224829547</v>
      </c>
      <c r="J27" t="n">
        <v>11.85972671473672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-35.79851671071871</v>
      </c>
      <c r="E28" t="n">
        <v>-9.072909110427684</v>
      </c>
      <c r="F28" t="n">
        <v>43.1530310825353</v>
      </c>
      <c r="G28" t="n">
        <v>1.437229581978738</v>
      </c>
      <c r="H28" t="n">
        <v>28.58730295206551</v>
      </c>
      <c r="I28" t="n">
        <v>-1.636257993048673</v>
      </c>
      <c r="J28" t="n">
        <v>11.71411181599016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-40.54288833799422</v>
      </c>
      <c r="E29" t="n">
        <v>-8.839207465466714</v>
      </c>
      <c r="F29" t="n">
        <v>44.40154151507809</v>
      </c>
      <c r="G29" t="n">
        <v>2.820131360498057</v>
      </c>
      <c r="H29" t="n">
        <v>27.07640009947967</v>
      </c>
      <c r="I29" t="n">
        <v>-5.24229751455092</v>
      </c>
      <c r="J29" t="n">
        <v>10.03519456590718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-42.87573551380556</v>
      </c>
      <c r="E30" t="n">
        <v>-10.31525734688864</v>
      </c>
      <c r="F30" t="n">
        <v>47.4914780131845</v>
      </c>
      <c r="G30" t="n">
        <v>1.432308285327566</v>
      </c>
      <c r="H30" t="n">
        <v>27.64780284958082</v>
      </c>
      <c r="I30" t="n">
        <v>0.7199491169092687</v>
      </c>
      <c r="J30" t="n">
        <v>12.33800276287525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-43.25813763794088</v>
      </c>
      <c r="E31" t="n">
        <v>-6.680813289452702</v>
      </c>
      <c r="F31" t="n">
        <v>53.36218740118366</v>
      </c>
      <c r="G31" t="n">
        <v>7.21721202298633</v>
      </c>
      <c r="H31" t="n">
        <v>32.64059140330882</v>
      </c>
      <c r="I31" t="n">
        <v>2.359218484907855</v>
      </c>
      <c r="J31" t="n">
        <v>15.21833407262909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-46.8817155299323</v>
      </c>
      <c r="E32" t="n">
        <v>-10.0330907425182</v>
      </c>
      <c r="F32" t="n">
        <v>52.04512017225515</v>
      </c>
      <c r="G32" t="n">
        <v>3.92446973380205</v>
      </c>
      <c r="H32" t="n">
        <v>29.73174842970574</v>
      </c>
      <c r="I32" t="n">
        <v>2.479406113202209</v>
      </c>
      <c r="J32" t="n">
        <v>15.38156596892146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-48.00118615709451</v>
      </c>
      <c r="E33" t="n">
        <v>-12.0724904525878</v>
      </c>
      <c r="F33" t="n">
        <v>48.90300662017471</v>
      </c>
      <c r="G33" t="n">
        <v>1.125389539194499</v>
      </c>
      <c r="H33" t="n">
        <v>36.02629624038387</v>
      </c>
      <c r="I33" t="n">
        <v>-0.6792386354628199</v>
      </c>
      <c r="J33" t="n">
        <v>17.10621883078729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-51.75736469602472</v>
      </c>
      <c r="E34" t="n">
        <v>-12.5770392549151</v>
      </c>
      <c r="F34" t="n">
        <v>48.09571166352038</v>
      </c>
      <c r="G34" t="n">
        <v>-1.219306321275981</v>
      </c>
      <c r="H34" t="n">
        <v>34.32093834381971</v>
      </c>
      <c r="I34" t="n">
        <v>-2.845999302033642</v>
      </c>
      <c r="J34" t="n">
        <v>15.3201050939566</v>
      </c>
      <c r="K34" t="n">
        <v>-2.326087239467001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-52.47272975459256</v>
      </c>
      <c r="E35" t="n">
        <v>-12.58491822820885</v>
      </c>
      <c r="F35" t="n">
        <v>46.41152058470968</v>
      </c>
      <c r="G35" t="n">
        <v>-1.143522105964778</v>
      </c>
      <c r="H35" t="n">
        <v>34.01572036780098</v>
      </c>
      <c r="I35" t="n">
        <v>0.0611284560567249</v>
      </c>
      <c r="J35" t="n">
        <v>15.32903892529682</v>
      </c>
      <c r="K35" t="n">
        <v>-2.028378939935271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-52.7452528716722</v>
      </c>
      <c r="E36" t="n">
        <v>-12.369734757413</v>
      </c>
      <c r="F36" t="n">
        <v>48.88539188480048</v>
      </c>
      <c r="G36" t="n">
        <v>0.6688860042203482</v>
      </c>
      <c r="H36" t="n">
        <v>35.53163667896331</v>
      </c>
      <c r="I36" t="n">
        <v>4.683041532964172</v>
      </c>
      <c r="J36" t="n">
        <v>14.86449020624714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-55.00366542530519</v>
      </c>
      <c r="E37" t="n">
        <v>-8.221890067412341</v>
      </c>
      <c r="F37" t="n">
        <v>50.02666791721984</v>
      </c>
      <c r="G37" t="n">
        <v>1.811825579763626</v>
      </c>
      <c r="H37" t="n">
        <v>36.48605118097394</v>
      </c>
      <c r="I37" t="n">
        <v>3.866604852036781</v>
      </c>
      <c r="J37" t="n">
        <v>17.08113176072699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-58.66650072744797</v>
      </c>
      <c r="E38" t="n">
        <v>-9.567906206039755</v>
      </c>
      <c r="F38" t="n">
        <v>50.27050099051193</v>
      </c>
      <c r="G38" t="n">
        <v>0.7089792645083026</v>
      </c>
      <c r="H38" t="n">
        <v>36.95165288141289</v>
      </c>
      <c r="I38" t="n">
        <v>4.383557203633281</v>
      </c>
      <c r="J38" t="n">
        <v>18.77018984678627</v>
      </c>
      <c r="K38" t="n">
        <v>-1.850076829678793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-54.52435037212451</v>
      </c>
      <c r="E39" t="n">
        <v>-3.480703511757599</v>
      </c>
      <c r="F39" t="n">
        <v>61.25532986293896</v>
      </c>
      <c r="G39" t="n">
        <v>8.524349133606579</v>
      </c>
      <c r="H39" t="n">
        <v>44.80801285629281</v>
      </c>
      <c r="I39" t="n">
        <v>9.052917154314265</v>
      </c>
      <c r="J39" t="n">
        <v>21.23430621644318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-52.69707277626776</v>
      </c>
      <c r="E40" t="n">
        <v>-2.869582938277448</v>
      </c>
      <c r="F40" t="n">
        <v>50.75959956905756</v>
      </c>
      <c r="G40" t="n">
        <v>7.566165735626784</v>
      </c>
      <c r="H40" t="n">
        <v>37.034746231976</v>
      </c>
      <c r="I40" t="n">
        <v>6.585394174880577</v>
      </c>
      <c r="J40" t="n">
        <v>18.20243034918541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-50.81063268199865</v>
      </c>
      <c r="E41" t="n">
        <v>-6.502469773328556</v>
      </c>
      <c r="F41" t="n">
        <v>45.40084213399091</v>
      </c>
      <c r="G41" t="n">
        <v>5.49214496532775</v>
      </c>
      <c r="H41" t="n">
        <v>35.21140581149265</v>
      </c>
      <c r="I41" t="n">
        <v>5.959826514022781</v>
      </c>
      <c r="J41" t="n">
        <v>12.390888174445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-50.8107950281242</v>
      </c>
      <c r="E42" t="n">
        <v>-3.461063893446825</v>
      </c>
      <c r="F42" t="n">
        <v>34.56890851787205</v>
      </c>
      <c r="G42" t="n">
        <v>9.527735503289026</v>
      </c>
      <c r="H42" t="n">
        <v>41.19866777689665</v>
      </c>
      <c r="I42" t="n">
        <v>7.139289911117319</v>
      </c>
      <c r="J42" t="n">
        <v>13.99258095393894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-50.81053011562742</v>
      </c>
      <c r="E43" t="n">
        <v>-4.204086733231915</v>
      </c>
      <c r="F43" t="n">
        <v>31.58405007362644</v>
      </c>
      <c r="G43" t="n">
        <v>7.167316613593155</v>
      </c>
      <c r="H43" t="n">
        <v>41.59239798172749</v>
      </c>
      <c r="I43" t="n">
        <v>2.547665056360704</v>
      </c>
      <c r="J43" t="n">
        <v>10.79315004999437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-49.89559778325025</v>
      </c>
      <c r="E44" t="n">
        <v>-5.105488411950665</v>
      </c>
      <c r="F44" t="n">
        <v>37.33304040173478</v>
      </c>
      <c r="G44" t="n">
        <v>7.807216958850938</v>
      </c>
      <c r="H44" t="n">
        <v>44.14058154450223</v>
      </c>
      <c r="I44" t="n">
        <v>4.379250733032158</v>
      </c>
      <c r="J44" t="n">
        <v>11.12833143090757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-44.62294239936767</v>
      </c>
      <c r="E45" t="n">
        <v>-1.838444888216029</v>
      </c>
      <c r="F45" t="n">
        <v>31.46540003073977</v>
      </c>
      <c r="G45" t="n">
        <v>9.044006584218556</v>
      </c>
      <c r="H45" t="n">
        <v>45.35226174497448</v>
      </c>
      <c r="I45" t="n">
        <v>-8.031590528080468</v>
      </c>
      <c r="J45" t="n">
        <v>12.67638784027612</v>
      </c>
      <c r="K45" t="n">
        <v>4.051183895656618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-38.81243009580273</v>
      </c>
      <c r="E46" t="n">
        <v>-3.900637184127997</v>
      </c>
      <c r="F46" t="n">
        <v>29.0773765741633</v>
      </c>
      <c r="G46" t="n">
        <v>3.114448192139685</v>
      </c>
      <c r="H46" t="n">
        <v>40.51023246001928</v>
      </c>
      <c r="I46" t="n">
        <v>-4.000612036134632</v>
      </c>
      <c r="J46" t="n">
        <v>12.69086202608809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-41.35706006544461</v>
      </c>
      <c r="E47" t="n">
        <v>-3.12601252406518</v>
      </c>
      <c r="F47" t="n">
        <v>30.95430905900065</v>
      </c>
      <c r="G47" t="n">
        <v>3.069925003209595</v>
      </c>
      <c r="H47" t="n">
        <v>41.48293650065169</v>
      </c>
      <c r="I47" t="n">
        <v>-3.548449744208437</v>
      </c>
      <c r="J47" t="n">
        <v>14.53461194109544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-45.7600851442985</v>
      </c>
      <c r="E48" t="n">
        <v>-3.693157476640496</v>
      </c>
      <c r="F48" t="n">
        <v>35.87851080290558</v>
      </c>
      <c r="G48" t="n">
        <v>0.8156438655203324</v>
      </c>
      <c r="H48" t="n">
        <v>40.1758518129288</v>
      </c>
      <c r="I48" t="n">
        <v>-3.44230232975663</v>
      </c>
      <c r="J48" t="n">
        <v>15.69430314384093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-46.5364968997411</v>
      </c>
      <c r="E49" t="n">
        <v>-1.36097977343147</v>
      </c>
      <c r="F49" t="n">
        <v>34.36316782308233</v>
      </c>
      <c r="G49" t="n">
        <v>0.2047698128302855</v>
      </c>
      <c r="H49" t="n">
        <v>42.34783235353925</v>
      </c>
      <c r="I49" t="n">
        <v>-4.404061462650544</v>
      </c>
      <c r="J49" t="n">
        <v>15.65179953235951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-45.59735571583015</v>
      </c>
      <c r="E50" t="n">
        <v>-0.5749819690190061</v>
      </c>
      <c r="F50" t="n">
        <v>35.89670460019971</v>
      </c>
      <c r="G50" t="n">
        <v>1.839789939195535</v>
      </c>
      <c r="H50" t="n">
        <v>40.0351939214404</v>
      </c>
      <c r="I50" t="n">
        <v>-1.623690579009929</v>
      </c>
      <c r="J50" t="n">
        <v>13.92182098087453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-47.48954560381215</v>
      </c>
      <c r="E51" t="n">
        <v>4.475370887148244</v>
      </c>
      <c r="F51" t="n">
        <v>38.81043105828523</v>
      </c>
      <c r="G51" t="n">
        <v>5.074982119169458</v>
      </c>
      <c r="H51" t="n">
        <v>40.45249423262083</v>
      </c>
      <c r="I51" t="n">
        <v>2.639654740122044</v>
      </c>
      <c r="J51" t="n">
        <v>14.8489072336444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-47.13172245467477</v>
      </c>
      <c r="E52" t="n">
        <v>2.401888237930572</v>
      </c>
      <c r="F52" t="n">
        <v>35.67172062245878</v>
      </c>
      <c r="G52" t="n">
        <v>1.197480995036404</v>
      </c>
      <c r="H52" t="n">
        <v>39.52046467718687</v>
      </c>
      <c r="I52" t="n">
        <v>-0.03301780256689257</v>
      </c>
      <c r="J52" t="n">
        <v>12.81432591479383</v>
      </c>
      <c r="K52" t="n">
        <v>-5.252883794042473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-47.05752967578408</v>
      </c>
      <c r="E53" t="n">
        <v>-1.705359694666042</v>
      </c>
      <c r="F53" t="n">
        <v>33.99910443720127</v>
      </c>
      <c r="G53" t="n">
        <v>1.761735970853873</v>
      </c>
      <c r="H53" t="n">
        <v>37.19899451619393</v>
      </c>
      <c r="I53" t="n">
        <v>-1.794030365769494</v>
      </c>
      <c r="J53" t="n">
        <v>12.11639722120541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-45.86214980106036</v>
      </c>
      <c r="E54" t="n">
        <v>-0.7619327800487241</v>
      </c>
      <c r="F54" t="n">
        <v>29.40863453678737</v>
      </c>
      <c r="G54" t="n">
        <v>3.861927403728993</v>
      </c>
      <c r="H54" t="n">
        <v>37.39570319086809</v>
      </c>
      <c r="I54" t="n">
        <v>-2.275162061136804</v>
      </c>
      <c r="J54" t="n">
        <v>14.74792177501345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-46.51958099957461</v>
      </c>
      <c r="E55" t="n">
        <v>-4.593772234851478</v>
      </c>
      <c r="F55" t="n">
        <v>25.71239227545845</v>
      </c>
      <c r="G55" t="n">
        <v>0.8091432788884134</v>
      </c>
      <c r="H55" t="n">
        <v>35.95168370859621</v>
      </c>
      <c r="I55" t="n">
        <v>-6.029007985228841</v>
      </c>
      <c r="J55" t="n">
        <v>12.78538621278182</v>
      </c>
      <c r="K55" t="n">
        <v>-12.66861285763815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-49.52899626407346</v>
      </c>
      <c r="E56" t="n">
        <v>-4.277983001519936</v>
      </c>
      <c r="F56" t="n">
        <v>25.88827881612028</v>
      </c>
      <c r="G56" t="n">
        <v>-1.717777789228281</v>
      </c>
      <c r="H56" t="n">
        <v>34.20410457164951</v>
      </c>
      <c r="I56" t="n">
        <v>-5.575079945264527</v>
      </c>
      <c r="J56" t="n">
        <v>10.87519116146902</v>
      </c>
      <c r="K56" t="n">
        <v>-11.59221509102554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-54.03282412256218</v>
      </c>
      <c r="E57" t="n">
        <v>-4.625225148822187</v>
      </c>
      <c r="F57" t="n">
        <v>23.26113941672325</v>
      </c>
      <c r="G57" t="n">
        <v>-1.078576462005909</v>
      </c>
      <c r="H57" t="n">
        <v>32.85066929504195</v>
      </c>
      <c r="I57" t="n">
        <v>-8.456279016678858</v>
      </c>
      <c r="J57" t="n">
        <v>11.5376344458173</v>
      </c>
      <c r="K57" t="n">
        <v>-12.53813402188141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-57.56927692712885</v>
      </c>
      <c r="E58" t="n">
        <v>-4.016395145437224</v>
      </c>
      <c r="F58" t="n">
        <v>26.52855192084793</v>
      </c>
      <c r="G58" t="n">
        <v>0.4202051155687059</v>
      </c>
      <c r="H58" t="n">
        <v>35.04371698174511</v>
      </c>
      <c r="I58" t="n">
        <v>-6.247460941112548</v>
      </c>
      <c r="J58" t="n">
        <v>12.29952304073794</v>
      </c>
      <c r="K58" t="n">
        <v>-13.63170698811833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-59.46986849388185</v>
      </c>
      <c r="E59" t="n">
        <v>-2.597401931770726</v>
      </c>
      <c r="F59" t="n">
        <v>23.52610785411535</v>
      </c>
      <c r="G59" t="n">
        <v>0.7507977597497106</v>
      </c>
      <c r="H59" t="n">
        <v>35.84701350414734</v>
      </c>
      <c r="I59" t="n">
        <v>-5.476038222968949</v>
      </c>
      <c r="J59" t="n">
        <v>12.51796033368828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-61.2330769656654</v>
      </c>
      <c r="E60" t="n">
        <v>-6.331522261840017</v>
      </c>
      <c r="F60" t="n">
        <v>30.8769516094048</v>
      </c>
      <c r="G60" t="n">
        <v>1.631483095151953</v>
      </c>
      <c r="H60" t="n">
        <v>38.40381005129658</v>
      </c>
      <c r="I60" t="n">
        <v>-0.8407699843385852</v>
      </c>
      <c r="J60" t="n">
        <v>12.49949945987694</v>
      </c>
      <c r="K60" t="n">
        <v>-10.80981199647786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-61.31000566326392</v>
      </c>
      <c r="E61" t="n">
        <v>-7.284729825992953</v>
      </c>
      <c r="F61" t="n">
        <v>34.51588653145512</v>
      </c>
      <c r="G61" t="n">
        <v>2.122072007709686</v>
      </c>
      <c r="H61" t="n">
        <v>35.96336109372373</v>
      </c>
      <c r="I61" t="n">
        <v>4.157164766931598</v>
      </c>
      <c r="J61" t="n">
        <v>10.00588857050639</v>
      </c>
      <c r="K61" t="n">
        <v>-12.70176289125702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-59.85297702258632</v>
      </c>
      <c r="E62" t="n">
        <v>-5.98558841458503</v>
      </c>
      <c r="F62" t="n">
        <v>33.9224045218061</v>
      </c>
      <c r="G62" t="n">
        <v>1.336953497717652</v>
      </c>
      <c r="H62" t="n">
        <v>35.72326643346859</v>
      </c>
      <c r="I62" t="n">
        <v>1.401083638535305</v>
      </c>
      <c r="J62" t="n">
        <v>9.962830932048327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-59.71394443790117</v>
      </c>
      <c r="E63" t="n">
        <v>-8.731929306439312</v>
      </c>
      <c r="F63" t="n">
        <v>31.90008550370895</v>
      </c>
      <c r="G63" t="n">
        <v>-1.150324194369778</v>
      </c>
      <c r="H63" t="n">
        <v>29.93099145363192</v>
      </c>
      <c r="I63" t="n">
        <v>3.259715296107513</v>
      </c>
      <c r="J63" t="n">
        <v>7.718844758057331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-59.84728674559226</v>
      </c>
      <c r="E64" t="n">
        <v>-9.240993930977226</v>
      </c>
      <c r="F64" t="n">
        <v>31.71835670854515</v>
      </c>
      <c r="G64" t="n">
        <v>-1.18513912449566</v>
      </c>
      <c r="H64" t="n">
        <v>29.07775622155004</v>
      </c>
      <c r="I64" t="n">
        <v>4.445996012418507</v>
      </c>
      <c r="J64" t="n">
        <v>7.676135639496739</v>
      </c>
      <c r="K64" t="n">
        <v>-12.00312451464034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-61.95783319845882</v>
      </c>
      <c r="E65" t="n">
        <v>-9.67524992344233</v>
      </c>
      <c r="F65" t="n">
        <v>33.99652441435656</v>
      </c>
      <c r="G65" t="n">
        <v>-1.340626375521337</v>
      </c>
      <c r="H65" t="n">
        <v>23.30905999000004</v>
      </c>
      <c r="I65" t="n">
        <v>1.237426236408923</v>
      </c>
      <c r="J65" t="n">
        <v>3.226389341120917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-63.96320013379877</v>
      </c>
      <c r="E66" t="n">
        <v>-12.36515551515174</v>
      </c>
      <c r="F66" t="n">
        <v>28.62872941082193</v>
      </c>
      <c r="G66" t="n">
        <v>-4.986425296391205</v>
      </c>
      <c r="H66" t="n">
        <v>18.28621543436035</v>
      </c>
      <c r="I66" t="n">
        <v>1.383350102724812</v>
      </c>
      <c r="J66" t="n">
        <v>3.400286728835766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-59.92344907582452</v>
      </c>
      <c r="E67" t="n">
        <v>-10.29258051175809</v>
      </c>
      <c r="F67" t="n">
        <v>33.09587363552995</v>
      </c>
      <c r="G67" t="n">
        <v>-3.001046144199027</v>
      </c>
      <c r="H67" t="n">
        <v>15.55035693276596</v>
      </c>
      <c r="I67" t="n">
        <v>4.670071007158261</v>
      </c>
      <c r="J67" t="n">
        <v>8.262344679642265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-60.93533161005942</v>
      </c>
      <c r="E68" t="n">
        <v>-11.40551727259095</v>
      </c>
      <c r="F68" t="n">
        <v>31.97399133717047</v>
      </c>
      <c r="G68" t="n">
        <v>-4.682380917472062</v>
      </c>
      <c r="H68" t="n">
        <v>16.9961851734711</v>
      </c>
      <c r="I68" t="n">
        <v>3.382217540203136</v>
      </c>
      <c r="J68" t="n">
        <v>4.791179536689016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-65.0867918385315</v>
      </c>
      <c r="E69" t="n">
        <v>-10.38581271381609</v>
      </c>
      <c r="F69" t="n">
        <v>29.71741142805515</v>
      </c>
      <c r="G69" t="n">
        <v>-5.425725174695851</v>
      </c>
      <c r="H69" t="n">
        <v>14.14452487305846</v>
      </c>
      <c r="I69" t="n">
        <v>3.20106096765358</v>
      </c>
      <c r="J69" t="n">
        <v>5.402262080561515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-62.89894719875744</v>
      </c>
      <c r="E70" t="n">
        <v>-8.106504903156086</v>
      </c>
      <c r="F70" t="n">
        <v>36.46514127042708</v>
      </c>
      <c r="G70" t="n">
        <v>-3.755679305033066</v>
      </c>
      <c r="H70" t="n">
        <v>16.30038619741157</v>
      </c>
      <c r="I70" t="n">
        <v>3.985698395447557</v>
      </c>
      <c r="J70" t="n">
        <v>4.838779831215079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-63.29704219040829</v>
      </c>
      <c r="E71" t="n">
        <v>-7.04732588858562</v>
      </c>
      <c r="F71" t="n">
        <v>36.32259433675582</v>
      </c>
      <c r="G71" t="n">
        <v>-5.087128677125241</v>
      </c>
      <c r="H71" t="n">
        <v>15.28053063852044</v>
      </c>
      <c r="I71" t="n">
        <v>1.078021037693477</v>
      </c>
      <c r="J71" t="n">
        <v>6.783079518482782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-64.27922261185715</v>
      </c>
      <c r="E72" t="n">
        <v>-4.960798761620344</v>
      </c>
      <c r="F72" t="n">
        <v>35.14735601818504</v>
      </c>
      <c r="G72" t="n">
        <v>-5.23533379697656</v>
      </c>
      <c r="H72" t="n">
        <v>9.54756797147569</v>
      </c>
      <c r="I72" t="n">
        <v>0.5948556744888034</v>
      </c>
      <c r="J72" t="n">
        <v>6.22698375407984</v>
      </c>
      <c r="K72" t="n">
        <v>-7.003392716646184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-60.52428677795054</v>
      </c>
      <c r="E73" t="n">
        <v>-5.91632589074268</v>
      </c>
      <c r="F73" t="n">
        <v>28.74796951795964</v>
      </c>
      <c r="G73" t="n">
        <v>-6.597239274573729</v>
      </c>
      <c r="H73" t="n">
        <v>11.38407884806916</v>
      </c>
      <c r="I73" t="n">
        <v>0.07743512914351047</v>
      </c>
      <c r="J73" t="n">
        <v>8.183463534038648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-62.87378163296783</v>
      </c>
      <c r="E74" t="n">
        <v>-8.92682451746013</v>
      </c>
      <c r="F74" t="n">
        <v>27.59733145193086</v>
      </c>
      <c r="G74" t="n">
        <v>-8.767769954864857</v>
      </c>
      <c r="H74" t="n">
        <v>10.67370149561095</v>
      </c>
      <c r="I74" t="n">
        <v>1.332724368536664</v>
      </c>
      <c r="J74" t="n">
        <v>11.106278144725</v>
      </c>
      <c r="K74" t="n">
        <v>-12.82506305103351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-62.46195535614969</v>
      </c>
      <c r="E75" t="n">
        <v>-9.000048025226782</v>
      </c>
      <c r="F75" t="n">
        <v>23.85585399213181</v>
      </c>
      <c r="G75" t="n">
        <v>-7.584940378109395</v>
      </c>
      <c r="H75" t="n">
        <v>9.884217487926428</v>
      </c>
      <c r="I75" t="n">
        <v>1.421251293227654</v>
      </c>
      <c r="J75" t="n">
        <v>9.88957188066748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-60.83346509487389</v>
      </c>
      <c r="E76" t="n">
        <v>-7.500954835686247</v>
      </c>
      <c r="F76" t="n">
        <v>27.5046122736859</v>
      </c>
      <c r="G76" t="n">
        <v>-6.006480056952701</v>
      </c>
      <c r="H76" t="n">
        <v>12.10955750677638</v>
      </c>
      <c r="I76" t="n">
        <v>0.8110201109166493</v>
      </c>
      <c r="J76" t="n">
        <v>11.37723117273599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-60.36612665866299</v>
      </c>
      <c r="E77" t="n">
        <v>-0.6078723907808947</v>
      </c>
      <c r="F77" t="n">
        <v>38.53426281522518</v>
      </c>
      <c r="G77" t="n">
        <v>-0.2396450651423798</v>
      </c>
      <c r="H77" t="n">
        <v>17.64553419899446</v>
      </c>
      <c r="I77" t="n">
        <v>6.843499868430425</v>
      </c>
      <c r="J77" t="n">
        <v>14.03022785174171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-63.97906603606038</v>
      </c>
      <c r="E78" t="n">
        <v>-1.529453543660764</v>
      </c>
      <c r="F78" t="n">
        <v>36.86121984537616</v>
      </c>
      <c r="G78" t="n">
        <v>-0.5834306748542128</v>
      </c>
      <c r="H78" t="n">
        <v>17.47069430181338</v>
      </c>
      <c r="I78" t="n">
        <v>6.522285224450286</v>
      </c>
      <c r="J78" t="n">
        <v>9.539297219452481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-62.8331201188806</v>
      </c>
      <c r="E79" t="n">
        <v>2.272937858148993</v>
      </c>
      <c r="F79" t="n">
        <v>40.0322585620702</v>
      </c>
      <c r="G79" t="n">
        <v>1.474583486652503</v>
      </c>
      <c r="H79" t="n">
        <v>18.48957461855465</v>
      </c>
      <c r="I79" t="n">
        <v>7.778857628407998</v>
      </c>
      <c r="J79" t="n">
        <v>10.2456828790519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-64.14243424139833</v>
      </c>
      <c r="E80" t="n">
        <v>0.6847877119159795</v>
      </c>
      <c r="F80" t="n">
        <v>37.97909244984383</v>
      </c>
      <c r="G80" t="n">
        <v>-1.152572516148764</v>
      </c>
      <c r="H80" t="n">
        <v>14.10948060778614</v>
      </c>
      <c r="I80" t="n">
        <v>7.342788213931373</v>
      </c>
      <c r="J80" t="n">
        <v>8.285981511143437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-64.38190517000415</v>
      </c>
      <c r="E81" t="n">
        <v>3.19054680517723</v>
      </c>
      <c r="F81" t="n">
        <v>40.81162886804785</v>
      </c>
      <c r="G81" t="n">
        <v>2.500247995590477</v>
      </c>
      <c r="H81" t="n">
        <v>18.54105343694292</v>
      </c>
      <c r="I81" t="n">
        <v>13.48562743933344</v>
      </c>
      <c r="J81" t="n">
        <v>13.73778635334027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-66.03250854492811</v>
      </c>
      <c r="E82" t="n">
        <v>1.925880520607448</v>
      </c>
      <c r="F82" t="n">
        <v>39.27216876328377</v>
      </c>
      <c r="G82" t="n">
        <v>2.892896645031207</v>
      </c>
      <c r="H82" t="n">
        <v>16.86539884600742</v>
      </c>
      <c r="I82" t="n">
        <v>16.63806944679962</v>
      </c>
      <c r="J82" t="n">
        <v>11.25415407541719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-65.82913052068</v>
      </c>
      <c r="E83" t="n">
        <v>4.195095396153792</v>
      </c>
      <c r="F83" t="n">
        <v>39.61321357823309</v>
      </c>
      <c r="G83" t="n">
        <v>3.855120726122241</v>
      </c>
      <c r="H83" t="n">
        <v>16.71043532324741</v>
      </c>
      <c r="I83" t="n">
        <v>13.55293794378343</v>
      </c>
      <c r="J83" t="n">
        <v>10.31444052782202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-65.10385981017673</v>
      </c>
      <c r="E84" t="n">
        <v>5.015015334005124</v>
      </c>
      <c r="F84" t="n">
        <v>40.50205051049354</v>
      </c>
      <c r="G84" t="n">
        <v>3.608809417501502</v>
      </c>
      <c r="H84" t="n">
        <v>18.5452309636593</v>
      </c>
      <c r="I84" t="n">
        <v>11.8289193399109</v>
      </c>
      <c r="J84" t="n">
        <v>12.53887574365786</v>
      </c>
      <c r="K84" t="n">
        <v>-5.7748285408176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-66.42559167119785</v>
      </c>
      <c r="E85" t="n">
        <v>3.069354533616098</v>
      </c>
      <c r="F85" t="n">
        <v>38.69089290491641</v>
      </c>
      <c r="G85" t="n">
        <v>2.665948254452477</v>
      </c>
      <c r="H85" t="n">
        <v>15.07228079722467</v>
      </c>
      <c r="I85" t="n">
        <v>9.397700029531929</v>
      </c>
      <c r="J85" t="n">
        <v>7.324918423512394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-67.26564027420771</v>
      </c>
      <c r="E86" t="n">
        <v>2.795867386005724</v>
      </c>
      <c r="F86" t="n">
        <v>43.58754386238131</v>
      </c>
      <c r="G86" t="n">
        <v>5.342016766060742</v>
      </c>
      <c r="H86" t="n">
        <v>15.73001020338753</v>
      </c>
      <c r="I86" t="n">
        <v>10.92554382732591</v>
      </c>
      <c r="J86" t="n">
        <v>5.017427636430871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-68.70907856191359</v>
      </c>
      <c r="E87" t="n">
        <v>4.307202999072812</v>
      </c>
      <c r="F87" t="n">
        <v>56.67784773241002</v>
      </c>
      <c r="G87" t="n">
        <v>10.62940891018949</v>
      </c>
      <c r="H87" t="n">
        <v>19.38207372363361</v>
      </c>
      <c r="I87" t="n">
        <v>20.0377915039758</v>
      </c>
      <c r="J87" t="n">
        <v>4.512848934782077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-70.20166448481216</v>
      </c>
      <c r="E88" t="n">
        <v>6.933730570955432</v>
      </c>
      <c r="F88" t="n">
        <v>57.28549204009636</v>
      </c>
      <c r="G88" t="n">
        <v>12.76144733757931</v>
      </c>
      <c r="H88" t="n">
        <v>20.65747207642625</v>
      </c>
      <c r="I88" t="n">
        <v>16.37494916140558</v>
      </c>
      <c r="J88" t="n">
        <v>5.660706651414427</v>
      </c>
      <c r="K88" t="n">
        <v>-0.08334391546501729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-70.93795365986651</v>
      </c>
      <c r="E89" t="n">
        <v>7.970509433974549</v>
      </c>
      <c r="F89" t="n">
        <v>58.59799337059206</v>
      </c>
      <c r="G89" t="n">
        <v>9.26826233475273</v>
      </c>
      <c r="H89" t="n">
        <v>23.27281398542354</v>
      </c>
      <c r="I89" t="n">
        <v>17.30191741756928</v>
      </c>
      <c r="J89" t="n">
        <v>5.725536548100707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-70.95250241926665</v>
      </c>
      <c r="E90" t="n">
        <v>8.810983453232147</v>
      </c>
      <c r="F90" t="n">
        <v>57.24339416832424</v>
      </c>
      <c r="G90" t="n">
        <v>10.05286622594834</v>
      </c>
      <c r="H90" t="n">
        <v>25.72967246349409</v>
      </c>
      <c r="I90" t="n">
        <v>18.51340252846894</v>
      </c>
      <c r="J90" t="n">
        <v>4.673169429735613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-69.74869116162266</v>
      </c>
      <c r="E91" t="n">
        <v>9.479770764623652</v>
      </c>
      <c r="F91" t="n">
        <v>53.72318961553204</v>
      </c>
      <c r="G91" t="n">
        <v>10.72941019374158</v>
      </c>
      <c r="H91" t="n">
        <v>22.8168599781835</v>
      </c>
      <c r="I91" t="n">
        <v>19.05527082090992</v>
      </c>
      <c r="J91" t="n">
        <v>5.455197087413466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-69.65923180721431</v>
      </c>
      <c r="E92" t="n">
        <v>8.935462746644273</v>
      </c>
      <c r="F92" t="n">
        <v>43.37913179881778</v>
      </c>
      <c r="G92" t="n">
        <v>10.98924125339873</v>
      </c>
      <c r="H92" t="n">
        <v>21.01544727936366</v>
      </c>
      <c r="I92" t="n">
        <v>11.60755160624052</v>
      </c>
      <c r="J92" t="n">
        <v>3.819847329177528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-67.9537107869358</v>
      </c>
      <c r="E93" t="n">
        <v>11.38639055377702</v>
      </c>
      <c r="F93" t="n">
        <v>43.61948997245682</v>
      </c>
      <c r="G93" t="n">
        <v>17.81362614920452</v>
      </c>
      <c r="H93" t="n">
        <v>23.20869074062011</v>
      </c>
      <c r="I93" t="n">
        <v>12.41861044590098</v>
      </c>
      <c r="J93" t="n">
        <v>9.50649804547079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-66.51357584120315</v>
      </c>
      <c r="E94" t="n">
        <v>13.17662134128543</v>
      </c>
      <c r="F94" t="n">
        <v>46.48761166759257</v>
      </c>
      <c r="G94" t="n">
        <v>17.95592379858644</v>
      </c>
      <c r="H94" t="n">
        <v>23.30697992672992</v>
      </c>
      <c r="I94" t="n">
        <v>14.49451594177917</v>
      </c>
      <c r="J94" t="n">
        <v>10.31138229876478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-68.03952829480579</v>
      </c>
      <c r="E95" t="n">
        <v>11.39092969436224</v>
      </c>
      <c r="F95" t="n">
        <v>43.60789159910385</v>
      </c>
      <c r="G95" t="n">
        <v>19.65131851417114</v>
      </c>
      <c r="H95" t="n">
        <v>21.98816207744447</v>
      </c>
      <c r="I95" t="n">
        <v>11.61720136323867</v>
      </c>
      <c r="J95" t="n">
        <v>9.649794064256877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-68.72241102605039</v>
      </c>
      <c r="E96" t="n">
        <v>10.82907556160231</v>
      </c>
      <c r="F96" t="n">
        <v>47.65344777128342</v>
      </c>
      <c r="G96" t="n">
        <v>18.69120911428555</v>
      </c>
      <c r="H96" t="n">
        <v>22.79506863776708</v>
      </c>
      <c r="I96" t="n">
        <v>13.13109894154771</v>
      </c>
      <c r="J96" t="n">
        <v>10.50286707737806</v>
      </c>
      <c r="K96" t="n">
        <v>-2.994998548445926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-70.01544371267209</v>
      </c>
      <c r="E97" t="n">
        <v>11.09977489278839</v>
      </c>
      <c r="F97" t="n">
        <v>48.14089208179304</v>
      </c>
      <c r="G97" t="n">
        <v>18.01800130597027</v>
      </c>
      <c r="H97" t="n">
        <v>25.86770045552411</v>
      </c>
      <c r="I97" t="n">
        <v>16.3629311569974</v>
      </c>
      <c r="J97" t="n">
        <v>9.614291080413629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-70.03936439709098</v>
      </c>
      <c r="E98" t="n">
        <v>13.41252393591585</v>
      </c>
      <c r="F98" t="n">
        <v>47.62724154633386</v>
      </c>
      <c r="G98" t="n">
        <v>21.62192359852753</v>
      </c>
      <c r="H98" t="n">
        <v>19.10548681820048</v>
      </c>
      <c r="I98" t="n">
        <v>12.01947320903027</v>
      </c>
      <c r="J98" t="n">
        <v>10.07402317971382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-70.96138522947646</v>
      </c>
      <c r="E99" t="n">
        <v>14.37131316746085</v>
      </c>
      <c r="F99" t="n">
        <v>38.99574114071596</v>
      </c>
      <c r="G99" t="n">
        <v>22.94014890313185</v>
      </c>
      <c r="H99" t="n">
        <v>18.3196229665987</v>
      </c>
      <c r="I99" t="n">
        <v>11.62757619289563</v>
      </c>
      <c r="J99" t="n">
        <v>8.539561922940031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-72.54317363330134</v>
      </c>
      <c r="E100" t="n">
        <v>13.66039324284367</v>
      </c>
      <c r="F100" t="n">
        <v>40.4002795818359</v>
      </c>
      <c r="G100" t="n">
        <v>22.04265727106332</v>
      </c>
      <c r="H100" t="n">
        <v>21.33373805475609</v>
      </c>
      <c r="I100" t="n">
        <v>18.72114807127552</v>
      </c>
      <c r="J100" t="n">
        <v>10.50080168868597</v>
      </c>
      <c r="K100" t="n">
        <v>-4.345033838852497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-73.6797141419776</v>
      </c>
      <c r="E101" t="n">
        <v>10.30749235789175</v>
      </c>
      <c r="F101" t="n">
        <v>35.67893217216474</v>
      </c>
      <c r="G101" t="n">
        <v>19.25792781150328</v>
      </c>
      <c r="H101" t="n">
        <v>20.66002824983477</v>
      </c>
      <c r="I101" t="n">
        <v>19.05138607585342</v>
      </c>
      <c r="J101" t="n">
        <v>9.245821737552994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-71.70593117642268</v>
      </c>
      <c r="E102" t="n">
        <v>11.10227934236481</v>
      </c>
      <c r="F102" t="n">
        <v>30.58062558135699</v>
      </c>
      <c r="G102" t="n">
        <v>19.56135138410897</v>
      </c>
      <c r="H102" t="n">
        <v>17.58687193585988</v>
      </c>
      <c r="I102" t="n">
        <v>12.10730953511996</v>
      </c>
      <c r="J102" t="n">
        <v>6.928351520507925</v>
      </c>
      <c r="K102" t="n">
        <v>-5.515744432622305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-70.75911743973583</v>
      </c>
      <c r="E103" t="n">
        <v>14.90057146890105</v>
      </c>
      <c r="F103" t="n">
        <v>30.11821334331097</v>
      </c>
      <c r="G103" t="n">
        <v>19.23910398035689</v>
      </c>
      <c r="H103" t="n">
        <v>18.28755211624684</v>
      </c>
      <c r="I103" t="n">
        <v>13.37763912904539</v>
      </c>
      <c r="J103" t="n">
        <v>10.45543127308108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-72.56729689317626</v>
      </c>
      <c r="E104" t="n">
        <v>11.56907306980972</v>
      </c>
      <c r="F104" t="n">
        <v>27.25618866883066</v>
      </c>
      <c r="G104" t="n">
        <v>18.7416474863719</v>
      </c>
      <c r="H104" t="n">
        <v>19.70458978637399</v>
      </c>
      <c r="I104" t="n">
        <v>12.99834884597497</v>
      </c>
      <c r="J104" t="n">
        <v>13.39249371328437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-72.00683644822881</v>
      </c>
      <c r="E105" t="n">
        <v>11.46538504063492</v>
      </c>
      <c r="F105" t="n">
        <v>27.77874248784464</v>
      </c>
      <c r="G105" t="n">
        <v>18.41705070484605</v>
      </c>
      <c r="H105" t="n">
        <v>23.3384098228677</v>
      </c>
      <c r="I105" t="n">
        <v>12.28523294188546</v>
      </c>
      <c r="J105" t="n">
        <v>14.68873437206166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-72.97437097972843</v>
      </c>
      <c r="E106" t="n">
        <v>18.42439365473465</v>
      </c>
      <c r="F106" t="n">
        <v>29.95481667937632</v>
      </c>
      <c r="G106" t="n">
        <v>21.21819358745041</v>
      </c>
      <c r="H106" t="n">
        <v>25.13362550293889</v>
      </c>
      <c r="I106" t="n">
        <v>11.14466647890646</v>
      </c>
      <c r="J106" t="n">
        <v>13.77083028016337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-73.46036756974151</v>
      </c>
      <c r="E107" t="n">
        <v>18.71117587818663</v>
      </c>
      <c r="F107" t="n">
        <v>28.15066389617582</v>
      </c>
      <c r="G107" t="n">
        <v>20.61721639138079</v>
      </c>
      <c r="H107" t="n">
        <v>23.26953301849521</v>
      </c>
      <c r="I107" t="n">
        <v>6.128771776693531</v>
      </c>
      <c r="J107" t="n">
        <v>13.95190641795627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-73.26041939744387</v>
      </c>
      <c r="E108" t="n">
        <v>17.35773077767224</v>
      </c>
      <c r="F108" t="n">
        <v>28.08585195285202</v>
      </c>
      <c r="G108" t="n">
        <v>22.4650471960609</v>
      </c>
      <c r="H108" t="n">
        <v>24.65844910456694</v>
      </c>
      <c r="I108" t="n">
        <v>6.607842061870128</v>
      </c>
      <c r="J108" t="n">
        <v>16.18340859303198</v>
      </c>
      <c r="K108" t="n">
        <v>-6.015838047367705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-73.2126016169878</v>
      </c>
      <c r="E109" t="n">
        <v>15.83772782801851</v>
      </c>
      <c r="F109" t="n">
        <v>27.18220141459657</v>
      </c>
      <c r="G109" t="n">
        <v>21.82663267879084</v>
      </c>
      <c r="H109" t="n">
        <v>25.84802320413089</v>
      </c>
      <c r="I109" t="n">
        <v>5.090027741801273</v>
      </c>
      <c r="J109" t="n">
        <v>16.00489580677329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-72.00880429012454</v>
      </c>
      <c r="E110" t="n">
        <v>15.8395594088468</v>
      </c>
      <c r="F110" t="n">
        <v>27.31459265972767</v>
      </c>
      <c r="G110" t="n">
        <v>21.92527617214384</v>
      </c>
      <c r="H110" t="n">
        <v>26.77739899485299</v>
      </c>
      <c r="I110" t="n">
        <v>5.228812211344369</v>
      </c>
      <c r="J110" t="n">
        <v>16.21164840538243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-71.86749230311582</v>
      </c>
      <c r="E111" t="n">
        <v>19.93798288876025</v>
      </c>
      <c r="F111" t="n">
        <v>31.46890287600983</v>
      </c>
      <c r="G111" t="n">
        <v>25.50137360267801</v>
      </c>
      <c r="H111" t="n">
        <v>30.53341882371235</v>
      </c>
      <c r="I111" t="n">
        <v>9.145727754818122</v>
      </c>
      <c r="J111" t="n">
        <v>15.71463109872413</v>
      </c>
      <c r="K111" t="n">
        <v>-3.85946956761658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-72.26337342247491</v>
      </c>
      <c r="E112" t="n">
        <v>20.5862054119192</v>
      </c>
      <c r="F112" t="n">
        <v>30.73978577370602</v>
      </c>
      <c r="G112" t="n">
        <v>29.3148071914999</v>
      </c>
      <c r="H112" t="n">
        <v>29.51776003112605</v>
      </c>
      <c r="I112" t="n">
        <v>11.27611383274398</v>
      </c>
      <c r="J112" t="n">
        <v>17.55807469761898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-72.11236586668983</v>
      </c>
      <c r="E113" t="n">
        <v>20.81481225752921</v>
      </c>
      <c r="F113" t="n">
        <v>32.91702264105825</v>
      </c>
      <c r="G113" t="n">
        <v>30.7002388379165</v>
      </c>
      <c r="H113" t="n">
        <v>32.35901170125086</v>
      </c>
      <c r="I113" t="n">
        <v>16.77051830508847</v>
      </c>
      <c r="J113" t="n">
        <v>22.95744754636184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-72.42956477202429</v>
      </c>
      <c r="E114" t="n">
        <v>21.92175092046604</v>
      </c>
      <c r="F114" t="n">
        <v>39.49423975952464</v>
      </c>
      <c r="G114" t="n">
        <v>31.96916383126332</v>
      </c>
      <c r="H114" t="n">
        <v>34.97898801709576</v>
      </c>
      <c r="I114" t="n">
        <v>22.19513045474073</v>
      </c>
      <c r="J114" t="n">
        <v>24.03580902676519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-70.48187081122646</v>
      </c>
      <c r="E115" t="n">
        <v>21.570207914518</v>
      </c>
      <c r="F115" t="n">
        <v>36.75834593906835</v>
      </c>
      <c r="G115" t="n">
        <v>32.95203158958704</v>
      </c>
      <c r="H115" t="n">
        <v>39.01971710204712</v>
      </c>
      <c r="I115" t="n">
        <v>22.40993173479857</v>
      </c>
      <c r="J115" t="n">
        <v>25.24253773409959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-67.62214476224224</v>
      </c>
      <c r="E116" t="n">
        <v>23.15606928353082</v>
      </c>
      <c r="F116" t="n">
        <v>40.24308777897245</v>
      </c>
      <c r="G116" t="n">
        <v>34.81209908555738</v>
      </c>
      <c r="H116" t="n">
        <v>40.88941359187655</v>
      </c>
      <c r="I116" t="n">
        <v>28.83099545054739</v>
      </c>
      <c r="J116" t="n">
        <v>26.29370492207508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-73.07650273896631</v>
      </c>
      <c r="E117" t="n">
        <v>21.7428497698813</v>
      </c>
      <c r="F117" t="n">
        <v>34.71850685589186</v>
      </c>
      <c r="G117" t="n">
        <v>31.07668401498511</v>
      </c>
      <c r="H117" t="n">
        <v>39.03066356632665</v>
      </c>
      <c r="I117" t="n">
        <v>25.23164375177962</v>
      </c>
      <c r="J117" t="n">
        <v>25.56120939869773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-71.17486005017849</v>
      </c>
      <c r="E118" t="n">
        <v>21.55225917111192</v>
      </c>
      <c r="F118" t="n">
        <v>40.10698531673003</v>
      </c>
      <c r="G118" t="n">
        <v>33.23577721206479</v>
      </c>
      <c r="H118" t="n">
        <v>43.67104735973533</v>
      </c>
      <c r="I118" t="n">
        <v>29.7513690510041</v>
      </c>
      <c r="J118" t="n">
        <v>25.68382195594168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-71.09216830430699</v>
      </c>
      <c r="E119" t="n">
        <v>20.53136945153165</v>
      </c>
      <c r="F119" t="n">
        <v>44.18766114710913</v>
      </c>
      <c r="G119" t="n">
        <v>32.0025826219191</v>
      </c>
      <c r="H119" t="n">
        <v>44.91972186075175</v>
      </c>
      <c r="I119" t="n">
        <v>31.23217188345995</v>
      </c>
      <c r="J119" t="n">
        <v>29.48686605560333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-71.29684626619598</v>
      </c>
      <c r="E120" t="n">
        <v>24.17575520667705</v>
      </c>
      <c r="F120" t="n">
        <v>45.08478887639396</v>
      </c>
      <c r="G120" t="n">
        <v>36.19038686937828</v>
      </c>
      <c r="H120" t="n">
        <v>46.42137649417444</v>
      </c>
      <c r="I120" t="n">
        <v>30.88472287270667</v>
      </c>
      <c r="J120" t="n">
        <v>26.88369280879577</v>
      </c>
      <c r="K120" t="n">
        <v>4.967267485954263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-71.60403276146366</v>
      </c>
      <c r="E121" t="n">
        <v>21.67501102644756</v>
      </c>
      <c r="F121" t="n">
        <v>40.7926511688073</v>
      </c>
      <c r="G121" t="n">
        <v>34.03541578838603</v>
      </c>
      <c r="H121" t="n">
        <v>46.5270409466268</v>
      </c>
      <c r="I121" t="n">
        <v>25.72025651296279</v>
      </c>
      <c r="J121" t="n">
        <v>24.87395836865058</v>
      </c>
      <c r="K121" t="n">
        <v>4.194177016375322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-72.85495753547863</v>
      </c>
      <c r="E122" t="n">
        <v>23.46215846784258</v>
      </c>
      <c r="F122" t="n">
        <v>37.26971419996903</v>
      </c>
      <c r="G122" t="n">
        <v>36.80001842359799</v>
      </c>
      <c r="H122" t="n">
        <v>45.9308627507508</v>
      </c>
      <c r="I122" t="n">
        <v>20.29450922626734</v>
      </c>
      <c r="J122" t="n">
        <v>27.4531584665995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-72.36398415817999</v>
      </c>
      <c r="E123" t="n">
        <v>26.49155163042718</v>
      </c>
      <c r="F123" t="n">
        <v>37.43532597459891</v>
      </c>
      <c r="G123" t="n">
        <v>39.31113015844543</v>
      </c>
      <c r="H123" t="n">
        <v>45.15954397711865</v>
      </c>
      <c r="I123" t="n">
        <v>18.41004899215335</v>
      </c>
      <c r="J123" t="n">
        <v>31.7080157122726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-73.10551310748954</v>
      </c>
      <c r="E124" t="n">
        <v>29.22832802772037</v>
      </c>
      <c r="F124" t="n">
        <v>39.41036533068172</v>
      </c>
      <c r="G124" t="n">
        <v>38.17682294032665</v>
      </c>
      <c r="H124" t="n">
        <v>40.95415267779769</v>
      </c>
      <c r="I124" t="n">
        <v>19.05795586478505</v>
      </c>
      <c r="J124" t="n">
        <v>27.58963329725879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-73.21865205958645</v>
      </c>
      <c r="E125" t="n">
        <v>23.44727771729946</v>
      </c>
      <c r="F125" t="n">
        <v>41.0473547275818</v>
      </c>
      <c r="G125" t="n">
        <v>35.12362443650876</v>
      </c>
      <c r="H125" t="n">
        <v>42.42826568533546</v>
      </c>
      <c r="I125" t="n">
        <v>37.05049665595206</v>
      </c>
      <c r="J125" t="n">
        <v>28.13283348188371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-73.24736813445</v>
      </c>
      <c r="E126" t="n">
        <v>25.73953265780926</v>
      </c>
      <c r="F126" t="n">
        <v>42.12889616615776</v>
      </c>
      <c r="G126" t="n">
        <v>36.46084344181635</v>
      </c>
      <c r="H126" t="n">
        <v>42.30150514476401</v>
      </c>
      <c r="I126" t="n">
        <v>44.1637351696931</v>
      </c>
      <c r="J126" t="n">
        <v>27.33676485419805</v>
      </c>
      <c r="K126" t="n">
        <v>14.9157316607184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-73.61469550404576</v>
      </c>
      <c r="E127" t="n">
        <v>25.51720442580372</v>
      </c>
      <c r="F127" t="n">
        <v>42.0597418942564</v>
      </c>
      <c r="G127" t="n">
        <v>37.57035053580753</v>
      </c>
      <c r="H127" t="n">
        <v>41.66916841973674</v>
      </c>
      <c r="I127" t="n">
        <v>45.2214618332961</v>
      </c>
      <c r="J127" t="n">
        <v>24.56874167644017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-74.52675741681209</v>
      </c>
      <c r="E128" t="n">
        <v>20.20767141636441</v>
      </c>
      <c r="F128" t="n">
        <v>39.90761135376244</v>
      </c>
      <c r="G128" t="n">
        <v>37.04351326630675</v>
      </c>
      <c r="H128" t="n">
        <v>41.42364085820071</v>
      </c>
      <c r="I128" t="n">
        <v>53.10265604621751</v>
      </c>
      <c r="J128" t="n">
        <v>22.25775712794369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-74.48642294684957</v>
      </c>
      <c r="E129" t="n">
        <v>17.25176624612867</v>
      </c>
      <c r="F129" t="n">
        <v>37.35688512371609</v>
      </c>
      <c r="G129" t="n">
        <v>37.42405157422512</v>
      </c>
      <c r="H129" t="n">
        <v>39.57819429158616</v>
      </c>
      <c r="I129" t="n">
        <v>51.23711509443702</v>
      </c>
      <c r="J129" t="n">
        <v>19.53109262442054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-74.52337632429669</v>
      </c>
      <c r="E130" t="n">
        <v>19.41777791429833</v>
      </c>
      <c r="F130" t="n">
        <v>34.11161668607061</v>
      </c>
      <c r="G130" t="n">
        <v>38.49099544747263</v>
      </c>
      <c r="H130" t="n">
        <v>35.73000579059295</v>
      </c>
      <c r="I130" t="n">
        <v>51.13802337737567</v>
      </c>
      <c r="J130" t="n">
        <v>16.57625744492606</v>
      </c>
      <c r="K130" t="n">
        <v>17.32978722325178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-76.21852923410333</v>
      </c>
      <c r="E131" t="n">
        <v>22.0692631132708</v>
      </c>
      <c r="F131" t="n">
        <v>30.5340930179536</v>
      </c>
      <c r="G131" t="n">
        <v>39.13370428393927</v>
      </c>
      <c r="H131" t="n">
        <v>35.31287357863098</v>
      </c>
      <c r="I131" t="n">
        <v>46.76053717618365</v>
      </c>
      <c r="J131" t="n">
        <v>17.58930806795709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-77.07075269559353</v>
      </c>
      <c r="E132" t="n">
        <v>26.78285680222037</v>
      </c>
      <c r="F132" t="n">
        <v>30.36341118470991</v>
      </c>
      <c r="G132" t="n">
        <v>43.82699728637645</v>
      </c>
      <c r="H132" t="n">
        <v>36.89406962751784</v>
      </c>
      <c r="I132" t="n">
        <v>48.28278290716847</v>
      </c>
      <c r="J132" t="n">
        <v>20.58557382814172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-76.03545328684783</v>
      </c>
      <c r="E133" t="n">
        <v>27.14175463371495</v>
      </c>
      <c r="F133" t="n">
        <v>31.32400538619004</v>
      </c>
      <c r="G133" t="n">
        <v>45.07227711982011</v>
      </c>
      <c r="H133" t="n">
        <v>35.75854457746244</v>
      </c>
      <c r="I133" t="n">
        <v>48.2647855675792</v>
      </c>
      <c r="J133" t="n">
        <v>20.54492379907913</v>
      </c>
      <c r="K133" t="n">
        <v>19.77326356990565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-76.98083877304011</v>
      </c>
      <c r="E134" t="n">
        <v>29.84568969929815</v>
      </c>
      <c r="F134" t="n">
        <v>31.88384481699224</v>
      </c>
      <c r="G134" t="n">
        <v>45.23170747183902</v>
      </c>
      <c r="H134" t="n">
        <v>37.58463582310216</v>
      </c>
      <c r="I134" t="n">
        <v>48.02395047222405</v>
      </c>
      <c r="J134" t="n">
        <v>20.24661012921229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-77.51386222355958</v>
      </c>
      <c r="E135" t="n">
        <v>27.01161151144582</v>
      </c>
      <c r="F135" t="n">
        <v>32.04403419256228</v>
      </c>
      <c r="G135" t="n">
        <v>46.79254049031365</v>
      </c>
      <c r="H135" t="n">
        <v>36.81113608724049</v>
      </c>
      <c r="I135" t="n">
        <v>49.11814699616463</v>
      </c>
      <c r="J135" t="n">
        <v>25.12920010705881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-76.59893370055117</v>
      </c>
      <c r="E136" t="n">
        <v>24.50849944750555</v>
      </c>
      <c r="F136" t="n">
        <v>29.99358205908287</v>
      </c>
      <c r="G136" t="n">
        <v>43.90647076737417</v>
      </c>
      <c r="H136" t="n">
        <v>40.08159430032067</v>
      </c>
      <c r="I136" t="n">
        <v>46.97166289768033</v>
      </c>
      <c r="J136" t="n">
        <v>26.42633467735547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-76.55283105918386</v>
      </c>
      <c r="E137" t="n">
        <v>24.47068955957812</v>
      </c>
      <c r="F137" t="n">
        <v>28.56274286757463</v>
      </c>
      <c r="G137" t="n">
        <v>43.06942556644982</v>
      </c>
      <c r="H137" t="n">
        <v>39.85791465512254</v>
      </c>
      <c r="I137" t="n">
        <v>49.22675156631098</v>
      </c>
      <c r="J137" t="n">
        <v>26.50124856086688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-76.44913221912275</v>
      </c>
      <c r="E138" t="n">
        <v>21.70355986302406</v>
      </c>
      <c r="F138" t="n">
        <v>28.01225556475517</v>
      </c>
      <c r="G138" t="n">
        <v>40.94782262342087</v>
      </c>
      <c r="H138" t="n">
        <v>40.28684485032745</v>
      </c>
      <c r="I138" t="n">
        <v>42.36819623276573</v>
      </c>
      <c r="J138" t="n">
        <v>26.80289481028893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-77.12217400007</v>
      </c>
      <c r="E139" t="n">
        <v>17.76263876088531</v>
      </c>
      <c r="F139" t="n">
        <v>26.44308850490711</v>
      </c>
      <c r="G139" t="n">
        <v>40.04465158308819</v>
      </c>
      <c r="H139" t="n">
        <v>45.58875927738868</v>
      </c>
      <c r="I139" t="n">
        <v>42.44320004709414</v>
      </c>
      <c r="J139" t="n">
        <v>28.7201568713322</v>
      </c>
      <c r="K139" t="n">
        <v>10.51239755067981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-76.89945277931089</v>
      </c>
      <c r="E140" t="n">
        <v>19.93169895229978</v>
      </c>
      <c r="F140" t="n">
        <v>28.61155453040718</v>
      </c>
      <c r="G140" t="n">
        <v>38.60341641637106</v>
      </c>
      <c r="H140" t="n">
        <v>53.30859018791693</v>
      </c>
      <c r="I140" t="n">
        <v>47.51652890453612</v>
      </c>
      <c r="J140" t="n">
        <v>34.08630213876253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-77.00800637977217</v>
      </c>
      <c r="E141" t="n">
        <v>21.12288631915366</v>
      </c>
      <c r="F141" t="n">
        <v>32.28833430536486</v>
      </c>
      <c r="G141" t="n">
        <v>39.06939732499222</v>
      </c>
      <c r="H141" t="n">
        <v>56.87189071575261</v>
      </c>
      <c r="I141" t="n">
        <v>50.23065961148618</v>
      </c>
      <c r="J141" t="n">
        <v>28.18632048661804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-77.49460405538251</v>
      </c>
      <c r="E142" t="n">
        <v>17.94425694275672</v>
      </c>
      <c r="F142" t="n">
        <v>28.20260654711388</v>
      </c>
      <c r="G142" t="n">
        <v>39.71951964862248</v>
      </c>
      <c r="H142" t="n">
        <v>52.7583561825893</v>
      </c>
      <c r="I142" t="n">
        <v>51.45998723556855</v>
      </c>
      <c r="J142" t="n">
        <v>25.80566542796403</v>
      </c>
      <c r="K142" t="n">
        <v>11.60690206543515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-77.84694156490762</v>
      </c>
      <c r="E143" t="n">
        <v>15.36480673044769</v>
      </c>
      <c r="F143" t="n">
        <v>25.03216387896126</v>
      </c>
      <c r="G143" t="n">
        <v>38.32966557691506</v>
      </c>
      <c r="H143" t="n">
        <v>53.76308014629095</v>
      </c>
      <c r="I143" t="n">
        <v>47.68507136905822</v>
      </c>
      <c r="J143" t="n">
        <v>24.9553144677245</v>
      </c>
      <c r="K143" t="n">
        <v>11.24344471816299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-78.37917399888582</v>
      </c>
      <c r="E144" t="n">
        <v>12.47981828341107</v>
      </c>
      <c r="F144" t="n">
        <v>27.41892269372293</v>
      </c>
      <c r="G144" t="n">
        <v>36.64907374403003</v>
      </c>
      <c r="H144" t="n">
        <v>51.60282808955709</v>
      </c>
      <c r="I144" t="n">
        <v>46.87328368076298</v>
      </c>
      <c r="J144" t="n">
        <v>22.21735016972413</v>
      </c>
      <c r="K144" t="n">
        <v>11.0161279636636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-79.18422595679424</v>
      </c>
      <c r="E145" t="n">
        <v>11.10953214573804</v>
      </c>
      <c r="F145" t="n">
        <v>21.9335642918385</v>
      </c>
      <c r="G145" t="n">
        <v>35.76743184680888</v>
      </c>
      <c r="H145" t="n">
        <v>49.02574675174434</v>
      </c>
      <c r="I145" t="n">
        <v>42.27433774400495</v>
      </c>
      <c r="J145" t="n">
        <v>22.65694001684622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-79.71807084257239</v>
      </c>
      <c r="E146" t="n">
        <v>8.976678630672176</v>
      </c>
      <c r="F146" t="n">
        <v>19.67057711826052</v>
      </c>
      <c r="G146" t="n">
        <v>38.54990076073967</v>
      </c>
      <c r="H146" t="n">
        <v>45.37798149575995</v>
      </c>
      <c r="I146" t="n">
        <v>38.22430238550267</v>
      </c>
      <c r="J146" t="n">
        <v>19.01815263520199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-80.08220658441019</v>
      </c>
      <c r="E147" t="n">
        <v>9.410587792770642</v>
      </c>
      <c r="F147" t="n">
        <v>20.59233374574521</v>
      </c>
      <c r="G147" t="n">
        <v>39.2110740808602</v>
      </c>
      <c r="H147" t="n">
        <v>43.35268855177296</v>
      </c>
      <c r="I147" t="n">
        <v>42.80912725157975</v>
      </c>
      <c r="J147" t="n">
        <v>16.50911617791173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-80.21072806957228</v>
      </c>
      <c r="E148" t="n">
        <v>10.52110824133492</v>
      </c>
      <c r="F148" t="n">
        <v>22.4614967766793</v>
      </c>
      <c r="G148" t="n">
        <v>40.99864960908786</v>
      </c>
      <c r="H148" t="n">
        <v>42.41129602720057</v>
      </c>
      <c r="I148" t="n">
        <v>45.33821991948108</v>
      </c>
      <c r="J148" t="n">
        <v>16.68780514326102</v>
      </c>
      <c r="K148" t="n">
        <v>5.78077318814727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-80.61587759428117</v>
      </c>
      <c r="E149" t="n">
        <v>10.16561926757953</v>
      </c>
      <c r="F149" t="n">
        <v>25.38783080111262</v>
      </c>
      <c r="G149" t="n">
        <v>40.07823770402383</v>
      </c>
      <c r="H149" t="n">
        <v>46.0084247230957</v>
      </c>
      <c r="I149" t="n">
        <v>43.52376054726827</v>
      </c>
      <c r="J149" t="n">
        <v>19.38929930927586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-81.00481041329488</v>
      </c>
      <c r="E150" t="n">
        <v>9.057417100747923</v>
      </c>
      <c r="F150" t="n">
        <v>24.07538017463986</v>
      </c>
      <c r="G150" t="n">
        <v>35.12403405213387</v>
      </c>
      <c r="H150" t="n">
        <v>45.16389094326403</v>
      </c>
      <c r="I150" t="n">
        <v>43.90772152720701</v>
      </c>
      <c r="J150" t="n">
        <v>17.96435724334648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-81.10564822287336</v>
      </c>
      <c r="E151" t="n">
        <v>13.08407797024729</v>
      </c>
      <c r="F151" t="n">
        <v>19.63567816063734</v>
      </c>
      <c r="G151" t="n">
        <v>35.68146783676372</v>
      </c>
      <c r="H151" t="n">
        <v>44.66373691272836</v>
      </c>
      <c r="I151" t="n">
        <v>44.75660196693034</v>
      </c>
      <c r="J151" t="n">
        <v>20.62099480396933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-81.08419632038022</v>
      </c>
      <c r="E152" t="n">
        <v>11.87353180730393</v>
      </c>
      <c r="F152" t="n">
        <v>16.83689941371933</v>
      </c>
      <c r="G152" t="n">
        <v>35.72735399774945</v>
      </c>
      <c r="H152" t="n">
        <v>44.13179478201035</v>
      </c>
      <c r="I152" t="n">
        <v>46.60545127902083</v>
      </c>
      <c r="J152" t="n">
        <v>17.65733970947916</v>
      </c>
      <c r="K152" t="n">
        <v>6.822925157104187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-80.46856558014645</v>
      </c>
      <c r="E153" t="n">
        <v>10.58735728357012</v>
      </c>
      <c r="F153" t="n">
        <v>15.47003645965186</v>
      </c>
      <c r="G153" t="n">
        <v>32.86567695830514</v>
      </c>
      <c r="H153" t="n">
        <v>45.69538538824705</v>
      </c>
      <c r="I153" t="n">
        <v>46.08438422115808</v>
      </c>
      <c r="J153" t="n">
        <v>16.69316959740894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-80.59332676612982</v>
      </c>
      <c r="E154" t="n">
        <v>8.487268930961678</v>
      </c>
      <c r="F154" t="n">
        <v>15.20795605179506</v>
      </c>
      <c r="G154" t="n">
        <v>32.61639164085892</v>
      </c>
      <c r="H154" t="n">
        <v>43.63329305446646</v>
      </c>
      <c r="I154" t="n">
        <v>39.96414314233198</v>
      </c>
      <c r="J154" t="n">
        <v>16.96592130561822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-80.72014032702212</v>
      </c>
      <c r="E155" t="n">
        <v>3.191640071620339</v>
      </c>
      <c r="F155" t="n">
        <v>14.88550459161748</v>
      </c>
      <c r="G155" t="n">
        <v>29.50419549782177</v>
      </c>
      <c r="H155" t="n">
        <v>45.30780580439151</v>
      </c>
      <c r="I155" t="n">
        <v>39.29314022430508</v>
      </c>
      <c r="J155" t="n">
        <v>16.83998007740404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-81.14975532829763</v>
      </c>
      <c r="E156" t="n">
        <v>0.4613187698708998</v>
      </c>
      <c r="F156" t="n">
        <v>15.71291017252239</v>
      </c>
      <c r="G156" t="n">
        <v>28.37772506874121</v>
      </c>
      <c r="H156" t="n">
        <v>42.87778268675264</v>
      </c>
      <c r="I156" t="n">
        <v>39.07731401058745</v>
      </c>
      <c r="J156" t="n">
        <v>17.86891621493216</v>
      </c>
      <c r="K156" t="n">
        <v>3.229149527679431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-80.88080163751916</v>
      </c>
      <c r="E157" t="n">
        <v>4.13941426993254</v>
      </c>
      <c r="F157" t="n">
        <v>14.7305991480974</v>
      </c>
      <c r="G157" t="n">
        <v>30.96333656967831</v>
      </c>
      <c r="H157" t="n">
        <v>42.9053216449604</v>
      </c>
      <c r="I157" t="n">
        <v>38.03554976229233</v>
      </c>
      <c r="J157" t="n">
        <v>14.87775469553989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-80.71302444802484</v>
      </c>
      <c r="E158" t="n">
        <v>4.702536580694239</v>
      </c>
      <c r="F158" t="n">
        <v>16.36883940260145</v>
      </c>
      <c r="G158" t="n">
        <v>31.2276557531086</v>
      </c>
      <c r="H158" t="n">
        <v>43.722535179887</v>
      </c>
      <c r="I158" t="n">
        <v>40.29470080678552</v>
      </c>
      <c r="J158" t="n">
        <v>13.34213751707245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-80.50552284073984</v>
      </c>
      <c r="E159" t="n">
        <v>7.676494684677482</v>
      </c>
      <c r="F159" t="n">
        <v>16.64546824310633</v>
      </c>
      <c r="G159" t="n">
        <v>32.93674246860676</v>
      </c>
      <c r="H159" t="n">
        <v>45.40236987027089</v>
      </c>
      <c r="I159" t="n">
        <v>43.57630024600816</v>
      </c>
      <c r="J159" t="n">
        <v>17.51968315150363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-80.84923364652676</v>
      </c>
      <c r="E160" t="n">
        <v>8.11488080320748</v>
      </c>
      <c r="F160" t="n">
        <v>14.51286787899888</v>
      </c>
      <c r="G160" t="n">
        <v>33.40448297018271</v>
      </c>
      <c r="H160" t="n">
        <v>45.00591036473025</v>
      </c>
      <c r="I160" t="n">
        <v>41.99447128537251</v>
      </c>
      <c r="J160" t="n">
        <v>17.93776387101429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-80.95858892534358</v>
      </c>
      <c r="E161" t="n">
        <v>7.988240499336774</v>
      </c>
      <c r="F161" t="n">
        <v>13.50782195065823</v>
      </c>
      <c r="G161" t="n">
        <v>32.66874223339018</v>
      </c>
      <c r="H161" t="n">
        <v>42.6141295280654</v>
      </c>
      <c r="I161" t="n">
        <v>39.68504622680018</v>
      </c>
      <c r="J161" t="n">
        <v>15.07508876377943</v>
      </c>
      <c r="K161" t="n">
        <v>-0.4061882933547922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-81.09933770938778</v>
      </c>
      <c r="E162" t="n">
        <v>4.411216982232835</v>
      </c>
      <c r="F162" t="n">
        <v>13.51843421199854</v>
      </c>
      <c r="G162" t="n">
        <v>28.6158508137828</v>
      </c>
      <c r="H162" t="n">
        <v>44.25391134606382</v>
      </c>
      <c r="I162" t="n">
        <v>37.8558742888504</v>
      </c>
      <c r="J162" t="n">
        <v>15.47278635083032</v>
      </c>
      <c r="K162" t="n">
        <v>-0.5712846290018114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-81.67171896697559</v>
      </c>
      <c r="E163" t="n">
        <v>5.754743312019506</v>
      </c>
      <c r="F163" t="n">
        <v>14.33131849650688</v>
      </c>
      <c r="G163" t="n">
        <v>27.73917190504134</v>
      </c>
      <c r="H163" t="n">
        <v>46.9036343088196</v>
      </c>
      <c r="I163" t="n">
        <v>43.76667343381379</v>
      </c>
      <c r="J163" t="n">
        <v>16.94050382387133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-82.11415522968973</v>
      </c>
      <c r="E164" t="n">
        <v>6.849927836623859</v>
      </c>
      <c r="F164" t="n">
        <v>19.25471441873188</v>
      </c>
      <c r="G164" t="n">
        <v>30.71898069999295</v>
      </c>
      <c r="H164" t="n">
        <v>52.43678933329394</v>
      </c>
      <c r="I164" t="n">
        <v>45.51454956706176</v>
      </c>
      <c r="J164" t="n">
        <v>20.19764564757416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-83.08003593659841</v>
      </c>
      <c r="E165" t="n">
        <v>7.745567195260383</v>
      </c>
      <c r="F165" t="n">
        <v>20.69002652286029</v>
      </c>
      <c r="G165" t="n">
        <v>31.77152806406185</v>
      </c>
      <c r="H165" t="n">
        <v>48.8405290694695</v>
      </c>
      <c r="I165" t="n">
        <v>42.79683708750603</v>
      </c>
      <c r="J165" t="n">
        <v>18.35074800598153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-82.27798103423719</v>
      </c>
      <c r="E166" t="n">
        <v>7.767813206016205</v>
      </c>
      <c r="F166" t="n">
        <v>23.26511418862069</v>
      </c>
      <c r="G166" t="n">
        <v>32.41971617285593</v>
      </c>
      <c r="H166" t="n">
        <v>50.14881942925609</v>
      </c>
      <c r="I166" t="n">
        <v>46.89110941314021</v>
      </c>
      <c r="J166" t="n">
        <v>20.27733537564804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-82.13839166548559</v>
      </c>
      <c r="E167" t="n">
        <v>11.36972974603381</v>
      </c>
      <c r="F167" t="n">
        <v>32.61111842721434</v>
      </c>
      <c r="G167" t="n">
        <v>32.64742956163567</v>
      </c>
      <c r="H167" t="n">
        <v>50.5428010570375</v>
      </c>
      <c r="I167" t="n">
        <v>47.99031347879929</v>
      </c>
      <c r="J167" t="n">
        <v>22.48812547513939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-81.72977724684067</v>
      </c>
      <c r="E168" t="n">
        <v>12.69801314882621</v>
      </c>
      <c r="F168" t="n">
        <v>35.17555657843619</v>
      </c>
      <c r="G168" t="n">
        <v>36.64523320742668</v>
      </c>
      <c r="H168" t="n">
        <v>51.96182114209169</v>
      </c>
      <c r="I168" t="n">
        <v>49.45700103019283</v>
      </c>
      <c r="J168" t="n">
        <v>23.71597179074454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-82.10206865459115</v>
      </c>
      <c r="E169" t="n">
        <v>13.43312019558653</v>
      </c>
      <c r="F169" t="n">
        <v>33.03429125916395</v>
      </c>
      <c r="G169" t="n">
        <v>38.87898598670763</v>
      </c>
      <c r="H169" t="n">
        <v>50.1588661546851</v>
      </c>
      <c r="I169" t="n">
        <v>50.06865054180341</v>
      </c>
      <c r="J169" t="n">
        <v>25.586581169405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-82.43775402306723</v>
      </c>
      <c r="E170" t="n">
        <v>7.782057815653776</v>
      </c>
      <c r="F170" t="n">
        <v>25.79886069531929</v>
      </c>
      <c r="G170" t="n">
        <v>32.24496938220472</v>
      </c>
      <c r="H170" t="n">
        <v>46.21559493362562</v>
      </c>
      <c r="I170" t="n">
        <v>47.57611825730665</v>
      </c>
      <c r="J170" t="n">
        <v>21.45834442054375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-82.45694440610548</v>
      </c>
      <c r="E171" t="n">
        <v>5.801366512552675</v>
      </c>
      <c r="F171" t="n">
        <v>31.25292986657733</v>
      </c>
      <c r="G171" t="n">
        <v>31.44633021232039</v>
      </c>
      <c r="H171" t="n">
        <v>47.93268884767132</v>
      </c>
      <c r="I171" t="n">
        <v>50.76308135843936</v>
      </c>
      <c r="J171" t="n">
        <v>22.66465795025949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-82.32605270454265</v>
      </c>
      <c r="E172" t="n">
        <v>7.164311072266005</v>
      </c>
      <c r="F172" t="n">
        <v>29.6367870344604</v>
      </c>
      <c r="G172" t="n">
        <v>34.55575208060768</v>
      </c>
      <c r="H172" t="n">
        <v>48.60990750789878</v>
      </c>
      <c r="I172" t="n">
        <v>51.57074134662509</v>
      </c>
      <c r="J172" t="n">
        <v>24.73653419816568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-82.48898936801342</v>
      </c>
      <c r="E173" t="n">
        <v>3.963395835411143</v>
      </c>
      <c r="F173" t="n">
        <v>33.89164547336068</v>
      </c>
      <c r="G173" t="n">
        <v>30.53745666783594</v>
      </c>
      <c r="H173" t="n">
        <v>47.69424972607685</v>
      </c>
      <c r="I173" t="n">
        <v>50.5624376904535</v>
      </c>
      <c r="J173" t="n">
        <v>23.4837454362842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-82.26239240579361</v>
      </c>
      <c r="E174" t="n">
        <v>6.837398890518198</v>
      </c>
      <c r="F174" t="n">
        <v>34.94305078247915</v>
      </c>
      <c r="G174" t="n">
        <v>32.18802611437783</v>
      </c>
      <c r="H174" t="n">
        <v>49.91978466160203</v>
      </c>
      <c r="I174" t="n">
        <v>50.75561378929974</v>
      </c>
      <c r="J174" t="n">
        <v>25.70118281572096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-82.12755288423432</v>
      </c>
      <c r="E175" t="n">
        <v>6.048480067728135</v>
      </c>
      <c r="F175" t="n">
        <v>36.02416422678954</v>
      </c>
      <c r="G175" t="n">
        <v>31.93915123828397</v>
      </c>
      <c r="H175" t="n">
        <v>45.94601650480301</v>
      </c>
      <c r="I175" t="n">
        <v>52.72452561778511</v>
      </c>
      <c r="J175" t="n">
        <v>25.38071481182149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-82.23314677747506</v>
      </c>
      <c r="E176" t="n">
        <v>8.392279860892216</v>
      </c>
      <c r="F176" t="n">
        <v>32.86465187685108</v>
      </c>
      <c r="G176" t="n">
        <v>33.69751783430659</v>
      </c>
      <c r="H176" t="n">
        <v>41.99005797189144</v>
      </c>
      <c r="I176" t="n">
        <v>52.19284778898658</v>
      </c>
      <c r="J176" t="n">
        <v>20.88691997779553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-81.95149969444307</v>
      </c>
      <c r="E177" t="n">
        <v>10.76105930818081</v>
      </c>
      <c r="F177" t="n">
        <v>36.09771067762531</v>
      </c>
      <c r="G177" t="n">
        <v>36.01841875360184</v>
      </c>
      <c r="H177" t="n">
        <v>43.27781733271259</v>
      </c>
      <c r="I177" t="n">
        <v>52.44057799977304</v>
      </c>
      <c r="J177" t="n">
        <v>20.40601825182733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-82.47138784544441</v>
      </c>
      <c r="E178" t="n">
        <v>10.88335532728915</v>
      </c>
      <c r="F178" t="n">
        <v>39.04728969028793</v>
      </c>
      <c r="G178" t="n">
        <v>36.16004080436677</v>
      </c>
      <c r="H178" t="n">
        <v>45.82039285822799</v>
      </c>
      <c r="I178" t="n">
        <v>53.58911189452891</v>
      </c>
      <c r="J178" t="n">
        <v>21.54429670459834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-82.73869129851477</v>
      </c>
      <c r="E179" t="n">
        <v>10.11827974364568</v>
      </c>
      <c r="F179" t="n">
        <v>38.44986979536029</v>
      </c>
      <c r="G179" t="n">
        <v>37.31842219931805</v>
      </c>
      <c r="H179" t="n">
        <v>45.38989424954294</v>
      </c>
      <c r="I179" t="n">
        <v>52.35935905749309</v>
      </c>
      <c r="J179" t="n">
        <v>21.44262911143988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-82.38979242295319</v>
      </c>
      <c r="E180" t="n">
        <v>10.26163729986158</v>
      </c>
      <c r="F180" t="n">
        <v>39.73388569076812</v>
      </c>
      <c r="G180" t="n">
        <v>36.21156908373109</v>
      </c>
      <c r="H180" t="n">
        <v>47.68014147364011</v>
      </c>
      <c r="I180" t="n">
        <v>54.62351864922353</v>
      </c>
      <c r="J180" t="n">
        <v>25.0921595922168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-82.85380151606859</v>
      </c>
      <c r="E181" t="n">
        <v>10.1111651698911</v>
      </c>
      <c r="F181" t="n">
        <v>41.84350110012434</v>
      </c>
      <c r="G181" t="n">
        <v>36.60470080244136</v>
      </c>
      <c r="H181" t="n">
        <v>46.24822895747776</v>
      </c>
      <c r="I181" t="n">
        <v>57.49584598103779</v>
      </c>
      <c r="J181" t="n">
        <v>29.94837910340948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-82.69553899840059</v>
      </c>
      <c r="E182" t="n">
        <v>12.34671952783632</v>
      </c>
      <c r="F182" t="n">
        <v>47.00674471498807</v>
      </c>
      <c r="G182" t="n">
        <v>39.0720037744142</v>
      </c>
      <c r="H182" t="n">
        <v>55.83518884826893</v>
      </c>
      <c r="I182" t="n">
        <v>61.25540673100305</v>
      </c>
      <c r="J182" t="n">
        <v>40.5043561717991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-81.87551635801906</v>
      </c>
      <c r="E183" t="n">
        <v>13.20338932694765</v>
      </c>
      <c r="F183" t="n">
        <v>50.32124267285705</v>
      </c>
      <c r="G183" t="n">
        <v>40.53637202465647</v>
      </c>
      <c r="H183" t="n">
        <v>58.23811853575869</v>
      </c>
      <c r="I183" t="n">
        <v>61.63448752561054</v>
      </c>
      <c r="J183" t="n">
        <v>41.55173736564877</v>
      </c>
      <c r="K183" t="n">
        <v>6.017659134653353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-81.91803219755246</v>
      </c>
      <c r="E184" t="n">
        <v>11.10802790977612</v>
      </c>
      <c r="F184" t="n">
        <v>49.39630324265713</v>
      </c>
      <c r="G184" t="n">
        <v>37.67195119097919</v>
      </c>
      <c r="H184" t="n">
        <v>53.8809453024486</v>
      </c>
      <c r="I184" t="n">
        <v>58.72885832494963</v>
      </c>
      <c r="J184" t="n">
        <v>38.40522271085622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-82.50801291081385</v>
      </c>
      <c r="E185" t="n">
        <v>13.82079048109954</v>
      </c>
      <c r="F185" t="n">
        <v>52.33036574023866</v>
      </c>
      <c r="G185" t="n">
        <v>40.62854940024611</v>
      </c>
      <c r="H185" t="n">
        <v>54.04754492542243</v>
      </c>
      <c r="I185" t="n">
        <v>60.70465764716535</v>
      </c>
      <c r="J185" t="n">
        <v>34.85977589135543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-82.06440760730374</v>
      </c>
      <c r="E186" t="n">
        <v>15.76991807197763</v>
      </c>
      <c r="F186" t="n">
        <v>49.31846865035807</v>
      </c>
      <c r="G186" t="n">
        <v>40.464969871454</v>
      </c>
      <c r="H186" t="n">
        <v>53.61135608322911</v>
      </c>
      <c r="I186" t="n">
        <v>54.86212277323865</v>
      </c>
      <c r="J186" t="n">
        <v>34.97345669930545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-82.31874126988622</v>
      </c>
      <c r="E187" t="n">
        <v>12.79266609525327</v>
      </c>
      <c r="F187" t="n">
        <v>50.47928269783366</v>
      </c>
      <c r="G187" t="n">
        <v>34.71881605575906</v>
      </c>
      <c r="H187" t="n">
        <v>52.96118147130664</v>
      </c>
      <c r="I187" t="n">
        <v>54.8920055580393</v>
      </c>
      <c r="J187" t="n">
        <v>31.76484017073204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-80.39105140247685</v>
      </c>
      <c r="E188" t="n">
        <v>11.46258578833863</v>
      </c>
      <c r="F188" t="n">
        <v>56.56582556316998</v>
      </c>
      <c r="G188" t="n">
        <v>36.61541279766241</v>
      </c>
      <c r="H188" t="n">
        <v>53.07209104904691</v>
      </c>
      <c r="I188" t="n">
        <v>49.8102407085792</v>
      </c>
      <c r="J188" t="n">
        <v>33.78891803221767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-80.9839189507519</v>
      </c>
      <c r="E189" t="n">
        <v>11.21219337882191</v>
      </c>
      <c r="F189" t="n">
        <v>50.04906548325394</v>
      </c>
      <c r="G189" t="n">
        <v>37.46632677834094</v>
      </c>
      <c r="H189" t="n">
        <v>52.79259334854136</v>
      </c>
      <c r="I189" t="n">
        <v>47.93018332913013</v>
      </c>
      <c r="J189" t="n">
        <v>35.67314098423673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-81.56938097561751</v>
      </c>
      <c r="E190" t="n">
        <v>12.95499642589246</v>
      </c>
      <c r="F190" t="n">
        <v>46.0050711000266</v>
      </c>
      <c r="G190" t="n">
        <v>37.46669111956415</v>
      </c>
      <c r="H190" t="n">
        <v>54.31669178637615</v>
      </c>
      <c r="I190" t="n">
        <v>50.30201429885792</v>
      </c>
      <c r="J190" t="n">
        <v>38.64095296405423</v>
      </c>
      <c r="K190" t="n">
        <v>5.461717919362874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-81.11802197027083</v>
      </c>
      <c r="E191" t="n">
        <v>14.37146245847598</v>
      </c>
      <c r="F191" t="n">
        <v>48.78281901093411</v>
      </c>
      <c r="G191" t="n">
        <v>38.91913128272537</v>
      </c>
      <c r="H191" t="n">
        <v>53.2867208170215</v>
      </c>
      <c r="I191" t="n">
        <v>49.09516308958482</v>
      </c>
      <c r="J191" t="n">
        <v>37.30294034217814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-81.16325686625349</v>
      </c>
      <c r="E192" t="n">
        <v>15.25450560387604</v>
      </c>
      <c r="F192" t="n">
        <v>50.64116565774619</v>
      </c>
      <c r="G192" t="n">
        <v>38.78980850140188</v>
      </c>
      <c r="H192" t="n">
        <v>54.50245963607743</v>
      </c>
      <c r="I192" t="n">
        <v>51.32874022814094</v>
      </c>
      <c r="J192" t="n">
        <v>38.45094003936227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-81.2270104546553</v>
      </c>
      <c r="E193" t="n">
        <v>19.6516805668018</v>
      </c>
      <c r="F193" t="n">
        <v>56.23928184969957</v>
      </c>
      <c r="G193" t="n">
        <v>43.64264945262004</v>
      </c>
      <c r="H193" t="n">
        <v>58.89970210131592</v>
      </c>
      <c r="I193" t="n">
        <v>53.56316045209275</v>
      </c>
      <c r="J193" t="n">
        <v>41.65331263096672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-81.47654263712585</v>
      </c>
      <c r="E194" t="n">
        <v>17.05975822597714</v>
      </c>
      <c r="F194" t="n">
        <v>51.5476382459301</v>
      </c>
      <c r="G194" t="n">
        <v>39.17889801321572</v>
      </c>
      <c r="H194" t="n">
        <v>52.60488549806848</v>
      </c>
      <c r="I194" t="n">
        <v>53.84692135881517</v>
      </c>
      <c r="J194" t="n">
        <v>36.49203047469092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-81.36251226623392</v>
      </c>
      <c r="E195" t="n">
        <v>19.09586237964618</v>
      </c>
      <c r="F195" t="n">
        <v>48.94735840807174</v>
      </c>
      <c r="G195" t="n">
        <v>39.85740349133597</v>
      </c>
      <c r="H195" t="n">
        <v>51.25759364486193</v>
      </c>
      <c r="I195" t="n">
        <v>55.08302829252712</v>
      </c>
      <c r="J195" t="n">
        <v>37.04665888815966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-80.60391787740897</v>
      </c>
      <c r="E196" t="n">
        <v>17.59722178038437</v>
      </c>
      <c r="F196" t="n">
        <v>46.68610852196726</v>
      </c>
      <c r="G196" t="n">
        <v>40.47312920376888</v>
      </c>
      <c r="H196" t="n">
        <v>51.88223411604162</v>
      </c>
      <c r="I196" t="n">
        <v>57.73296884897216</v>
      </c>
      <c r="J196" t="n">
        <v>35.90796546027006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-81.4999833225186</v>
      </c>
      <c r="E197" t="n">
        <v>16.88527371410702</v>
      </c>
      <c r="F197" t="n">
        <v>42.73150823105847</v>
      </c>
      <c r="G197" t="n">
        <v>37.33525330912084</v>
      </c>
      <c r="H197" t="n">
        <v>46.11302569416375</v>
      </c>
      <c r="I197" t="n">
        <v>56.34428026832303</v>
      </c>
      <c r="J197" t="n">
        <v>34.33635200048735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-82.53446332264389</v>
      </c>
      <c r="E198" t="n">
        <v>16.22703563169827</v>
      </c>
      <c r="F198" t="n">
        <v>42.47500018124668</v>
      </c>
      <c r="G198" t="n">
        <v>35.45571524541771</v>
      </c>
      <c r="H198" t="n">
        <v>44.6212974512806</v>
      </c>
      <c r="I198" t="n">
        <v>54.83103841708383</v>
      </c>
      <c r="J198" t="n">
        <v>33.85233816928284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-83.13921583395933</v>
      </c>
      <c r="E199" t="n">
        <v>15.94599676339763</v>
      </c>
      <c r="F199" t="n">
        <v>42.21567389141501</v>
      </c>
      <c r="G199" t="n">
        <v>32.69402902804903</v>
      </c>
      <c r="H199" t="n">
        <v>46.92411033566244</v>
      </c>
      <c r="I199" t="n">
        <v>53.00339404661931</v>
      </c>
      <c r="J199" t="n">
        <v>32.5160353802121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-82.89750328466113</v>
      </c>
      <c r="E200" t="n">
        <v>13.99718747250176</v>
      </c>
      <c r="F200" t="n">
        <v>44.56961238613921</v>
      </c>
      <c r="G200" t="n">
        <v>32.09578683298653</v>
      </c>
      <c r="H200" t="n">
        <v>47.45700138874975</v>
      </c>
      <c r="I200" t="n">
        <v>54.08944863165648</v>
      </c>
      <c r="J200" t="n">
        <v>31.63276827902639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-82.71120462551647</v>
      </c>
      <c r="E201" t="n">
        <v>17.56960627572601</v>
      </c>
      <c r="F201" t="n">
        <v>46.2415485856613</v>
      </c>
      <c r="G201" t="n">
        <v>34.84349119633728</v>
      </c>
      <c r="H201" t="n">
        <v>47.89366674197002</v>
      </c>
      <c r="I201" t="n">
        <v>55.13313603228256</v>
      </c>
      <c r="J201" t="n">
        <v>31.6883654485499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-82.72220089209547</v>
      </c>
      <c r="E202" t="n">
        <v>17.42150218439626</v>
      </c>
      <c r="F202" t="n">
        <v>45.00858736200577</v>
      </c>
      <c r="G202" t="n">
        <v>35.95127722657059</v>
      </c>
      <c r="H202" t="n">
        <v>46.95841429288432</v>
      </c>
      <c r="I202" t="n">
        <v>51.51593647251842</v>
      </c>
      <c r="J202" t="n">
        <v>31.60200569071889</v>
      </c>
      <c r="K202" t="n">
        <v>0.3093591627705727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-83.68250410062117</v>
      </c>
      <c r="E203" t="n">
        <v>19.2598982466661</v>
      </c>
      <c r="F203" t="n">
        <v>41.8259895767789</v>
      </c>
      <c r="G203" t="n">
        <v>40.42880240290623</v>
      </c>
      <c r="H203" t="n">
        <v>42.90965831536484</v>
      </c>
      <c r="I203" t="n">
        <v>54.34624924622911</v>
      </c>
      <c r="J203" t="n">
        <v>31.0303182302329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-84.20601572875609</v>
      </c>
      <c r="E204" t="n">
        <v>19.29684130998317</v>
      </c>
      <c r="F204" t="n">
        <v>42.28018860152676</v>
      </c>
      <c r="G204" t="n">
        <v>43.53255699842036</v>
      </c>
      <c r="H204" t="n">
        <v>43.43674876242463</v>
      </c>
      <c r="I204" t="n">
        <v>52.70656391421824</v>
      </c>
      <c r="J204" t="n">
        <v>29.23826046336271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-83.93132125947096</v>
      </c>
      <c r="E205" t="n">
        <v>20.51824662428805</v>
      </c>
      <c r="F205" t="n">
        <v>41.67293674533437</v>
      </c>
      <c r="G205" t="n">
        <v>44.49880239597306</v>
      </c>
      <c r="H205" t="n">
        <v>41.44959053212045</v>
      </c>
      <c r="I205" t="n">
        <v>53.60863128244595</v>
      </c>
      <c r="J205" t="n">
        <v>28.40239726718166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-84.70204461245186</v>
      </c>
      <c r="E206" t="n">
        <v>21.96106682061771</v>
      </c>
      <c r="F206" t="n">
        <v>42.83314647851783</v>
      </c>
      <c r="G206" t="n">
        <v>49.60687621199118</v>
      </c>
      <c r="H206" t="n">
        <v>43.13621669414965</v>
      </c>
      <c r="I206" t="n">
        <v>55.86853039539533</v>
      </c>
      <c r="J206" t="n">
        <v>30.01559340965267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-85.25184062724061</v>
      </c>
      <c r="E207" t="n">
        <v>23.85666338828638</v>
      </c>
      <c r="F207" t="n">
        <v>41.96853140037715</v>
      </c>
      <c r="G207" t="n">
        <v>56.66448039033516</v>
      </c>
      <c r="H207" t="n">
        <v>38.19338849443405</v>
      </c>
      <c r="I207" t="n">
        <v>54.51994666722915</v>
      </c>
      <c r="J207" t="n">
        <v>26.02411767783621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-85.07246608081478</v>
      </c>
      <c r="E208" t="n">
        <v>27.28864809648803</v>
      </c>
      <c r="F208" t="n">
        <v>43.30409888268809</v>
      </c>
      <c r="G208" t="n">
        <v>55.53404829571706</v>
      </c>
      <c r="H208" t="n">
        <v>37.42014613137148</v>
      </c>
      <c r="I208" t="n">
        <v>54.75098383718833</v>
      </c>
      <c r="J208" t="n">
        <v>26.41274872307602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-85.38047332743382</v>
      </c>
      <c r="E209" t="n">
        <v>27.1149513608395</v>
      </c>
      <c r="F209" t="n">
        <v>45.8434314259373</v>
      </c>
      <c r="G209" t="n">
        <v>54.55699060654388</v>
      </c>
      <c r="H209" t="n">
        <v>40.31710177498269</v>
      </c>
      <c r="I209" t="n">
        <v>52.70763847339799</v>
      </c>
      <c r="J209" t="n">
        <v>31.07223319122141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-85.64320131227284</v>
      </c>
      <c r="E210" t="n">
        <v>28.86452980384717</v>
      </c>
      <c r="F210" t="n">
        <v>45.86471744219853</v>
      </c>
      <c r="G210" t="n">
        <v>55.16652458441025</v>
      </c>
      <c r="H210" t="n">
        <v>44.11840284641233</v>
      </c>
      <c r="I210" t="n">
        <v>53.61057088599732</v>
      </c>
      <c r="J210" t="n">
        <v>33.02393446846656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-85.73284569769099</v>
      </c>
      <c r="E211" t="n">
        <v>26.36555812533683</v>
      </c>
      <c r="F211" t="n">
        <v>55.35908639390363</v>
      </c>
      <c r="G211" t="n">
        <v>53.09398456161172</v>
      </c>
      <c r="H211" t="n">
        <v>46.78224019009816</v>
      </c>
      <c r="I211" t="n">
        <v>52.75647472492147</v>
      </c>
      <c r="J211" t="n">
        <v>32.66317245550931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-85.77260531533102</v>
      </c>
      <c r="E212" t="n">
        <v>29.35576525902093</v>
      </c>
      <c r="F212" t="n">
        <v>52.10550270688261</v>
      </c>
      <c r="G212" t="n">
        <v>58.51294015829802</v>
      </c>
      <c r="H212" t="n">
        <v>49.82550730666122</v>
      </c>
      <c r="I212" t="n">
        <v>55.53084149045822</v>
      </c>
      <c r="J212" t="n">
        <v>36.87262565097682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-85.52354243386746</v>
      </c>
      <c r="E213" t="n">
        <v>31.94632419945367</v>
      </c>
      <c r="F213" t="n">
        <v>51.32450786059592</v>
      </c>
      <c r="G213" t="n">
        <v>62.13713180584517</v>
      </c>
      <c r="H213" t="n">
        <v>54.03987352281234</v>
      </c>
      <c r="I213" t="n">
        <v>55.97399121279647</v>
      </c>
      <c r="J213" t="n">
        <v>40.03437124915257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-85.94285523764989</v>
      </c>
      <c r="E214" t="n">
        <v>27.74441137716255</v>
      </c>
      <c r="F214" t="n">
        <v>51.29263538121656</v>
      </c>
      <c r="G214" t="n">
        <v>59.61258501398827</v>
      </c>
      <c r="H214" t="n">
        <v>54.164329481335</v>
      </c>
      <c r="I214" t="n">
        <v>51.11329338491781</v>
      </c>
      <c r="J214" t="n">
        <v>42.15109552936911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-86.27355182601478</v>
      </c>
      <c r="E215" t="n">
        <v>28.83859294796824</v>
      </c>
      <c r="F215" t="n">
        <v>56.11773543798834</v>
      </c>
      <c r="G215" t="n">
        <v>60.53623063507425</v>
      </c>
      <c r="H215" t="n">
        <v>53.82730933717423</v>
      </c>
      <c r="I215" t="n">
        <v>53.57989779267545</v>
      </c>
      <c r="J215" t="n">
        <v>40.46991384501182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-86.08193979333551</v>
      </c>
      <c r="E216" t="n">
        <v>27.00787550279804</v>
      </c>
      <c r="F216" t="n">
        <v>56.94974048616921</v>
      </c>
      <c r="G216" t="n">
        <v>57.38671807043679</v>
      </c>
      <c r="H216" t="n">
        <v>52.60536830526823</v>
      </c>
      <c r="I216" t="n">
        <v>49.53140518366488</v>
      </c>
      <c r="J216" t="n">
        <v>37.21604077973919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-86.03926991842329</v>
      </c>
      <c r="E217" t="n">
        <v>32.67563550629446</v>
      </c>
      <c r="F217" t="n">
        <v>54.16083218110222</v>
      </c>
      <c r="G217" t="n">
        <v>58.38086412392431</v>
      </c>
      <c r="H217" t="n">
        <v>56.7922079440151</v>
      </c>
      <c r="I217" t="n">
        <v>48.80010411000206</v>
      </c>
      <c r="J217" t="n">
        <v>38.25223392494159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-85.85822199439227</v>
      </c>
      <c r="E218" t="n">
        <v>36.26709039881724</v>
      </c>
      <c r="F218" t="n">
        <v>56.89815450772433</v>
      </c>
      <c r="G218" t="n">
        <v>62.83968758278162</v>
      </c>
      <c r="H218" t="n">
        <v>57.76758013643128</v>
      </c>
      <c r="I218" t="n">
        <v>48.2162950508918</v>
      </c>
      <c r="J218" t="n">
        <v>37.03740886163256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-85.26176631992341</v>
      </c>
      <c r="E219" t="n">
        <v>36.52723664125412</v>
      </c>
      <c r="F219" t="n">
        <v>58.06246882753512</v>
      </c>
      <c r="G219" t="n">
        <v>61.93908198461131</v>
      </c>
      <c r="H219" t="n">
        <v>60.82662199745654</v>
      </c>
      <c r="I219" t="n">
        <v>48.31875191450086</v>
      </c>
      <c r="J219" t="n">
        <v>36.71368675797002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-82.39692940221875</v>
      </c>
      <c r="E220" t="n">
        <v>38.32886095697177</v>
      </c>
      <c r="F220" t="n">
        <v>62.47902891871757</v>
      </c>
      <c r="G220" t="n">
        <v>67.44031294087638</v>
      </c>
      <c r="H220" t="n">
        <v>64.57753608841443</v>
      </c>
      <c r="I220" t="n">
        <v>51.81810348845914</v>
      </c>
      <c r="J220" t="n">
        <v>36.11490767375125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-80.03942866462087</v>
      </c>
      <c r="E221" t="n">
        <v>41.25167415208375</v>
      </c>
      <c r="F221" t="n">
        <v>62.91759058940054</v>
      </c>
      <c r="G221" t="n">
        <v>68.1019313248395</v>
      </c>
      <c r="H221" t="n">
        <v>62.50124892297863</v>
      </c>
      <c r="I221" t="n">
        <v>50.56963774804779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-81.10372622936235</v>
      </c>
      <c r="E222" t="n">
        <v>42.04720113464042</v>
      </c>
      <c r="F222" t="n">
        <v>61.76330567318082</v>
      </c>
      <c r="G222" t="n">
        <v>73.30507903757442</v>
      </c>
      <c r="H222" t="n">
        <v>63.34716562610414</v>
      </c>
      <c r="I222" t="n">
        <v>51.4270408781675</v>
      </c>
      <c r="J222" t="n">
        <v>37.75813585547156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-81.19216367732538</v>
      </c>
      <c r="E223" t="n">
        <v>37.97039839800971</v>
      </c>
      <c r="F223" t="n">
        <v>65.39706853967067</v>
      </c>
      <c r="G223" t="n">
        <v>67.38132342256948</v>
      </c>
      <c r="H223" t="n">
        <v>66.69118558187613</v>
      </c>
      <c r="I223" t="n">
        <v>47.91955818361471</v>
      </c>
      <c r="J223" t="n">
        <v>35.06670083890284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-80.01139709415278</v>
      </c>
      <c r="E224" t="n">
        <v>43.82710492982396</v>
      </c>
      <c r="F224" t="n">
        <v>67.11703161272271</v>
      </c>
      <c r="G224" t="n">
        <v>71.28692906348388</v>
      </c>
      <c r="H224" t="n">
        <v>70.06607855928695</v>
      </c>
      <c r="I224" t="n">
        <v>52.41962358609158</v>
      </c>
      <c r="J224" t="n">
        <v>36.89466526118444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-75.64072467445433</v>
      </c>
      <c r="E225" t="n">
        <v>40.12221126594169</v>
      </c>
      <c r="F225" t="n">
        <v>68.64713191312764</v>
      </c>
      <c r="G225" t="n">
        <v>67.4412422368935</v>
      </c>
      <c r="H225" t="n">
        <v>75.98320249475476</v>
      </c>
      <c r="I225" t="n">
        <v>53.45683695131209</v>
      </c>
      <c r="J225" t="n">
        <v>42.48669846093917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-70.7303851100136</v>
      </c>
      <c r="E226" t="n">
        <v>41.01863553174721</v>
      </c>
      <c r="F226" t="n">
        <v>68.98265786491619</v>
      </c>
      <c r="G226" t="n">
        <v>71.74591204805483</v>
      </c>
      <c r="H226" t="n">
        <v>73.55600724913984</v>
      </c>
      <c r="I226" t="n">
        <v>52.67000349030253</v>
      </c>
      <c r="J226" t="n">
        <v>45.11139929339001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-68.09451102192654</v>
      </c>
      <c r="E227" t="n">
        <v>40.69892130497033</v>
      </c>
      <c r="F227" t="n">
        <v>68.84957660218038</v>
      </c>
      <c r="G227" t="n">
        <v>71.62028258029945</v>
      </c>
      <c r="H227" t="n">
        <v>73.13700503303757</v>
      </c>
      <c r="I227" t="n">
        <v>49.45849764727721</v>
      </c>
      <c r="J227" t="n">
        <v>45.64517495418568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-67.96462120372095</v>
      </c>
      <c r="E228" t="n">
        <v>40.48932727371763</v>
      </c>
      <c r="F228" t="n">
        <v>69.25026192493857</v>
      </c>
      <c r="G228" t="n">
        <v>69.00613067348915</v>
      </c>
      <c r="H228" t="n">
        <v>73.89963189922723</v>
      </c>
      <c r="I228" t="n">
        <v>48.34568122253471</v>
      </c>
      <c r="J228" t="n">
        <v>46.12862858115962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-67.2425564150934</v>
      </c>
      <c r="E229" t="n">
        <v>37.99229442277803</v>
      </c>
      <c r="F229" t="n">
        <v>70.15177171166923</v>
      </c>
      <c r="G229" t="n">
        <v>65.42005931562964</v>
      </c>
      <c r="H229" t="n">
        <v>75.32316064071611</v>
      </c>
      <c r="I229" t="n">
        <v>48.84288648296267</v>
      </c>
      <c r="J229" t="n">
        <v>49.04127260175328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-68.95269010913248</v>
      </c>
      <c r="E230" t="n">
        <v>40.04770865469431</v>
      </c>
      <c r="F230" t="n">
        <v>63.83090965159599</v>
      </c>
      <c r="G230" t="n">
        <v>65.38303442099671</v>
      </c>
      <c r="H230" t="n">
        <v>69.98104217253834</v>
      </c>
      <c r="I230" t="n">
        <v>44.12172657710327</v>
      </c>
      <c r="J230" t="n">
        <v>47.88651006507292</v>
      </c>
      <c r="K230" t="n">
        <v>-1.748371436142648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-72.81639442318385</v>
      </c>
      <c r="E231" t="n">
        <v>44.23024600916807</v>
      </c>
      <c r="F231" t="n">
        <v>62.46555846206559</v>
      </c>
      <c r="G231" t="n">
        <v>71.11355782339351</v>
      </c>
      <c r="H231" t="n">
        <v>76.31845561659603</v>
      </c>
      <c r="I231" t="n">
        <v>43.76232527481918</v>
      </c>
      <c r="J231" t="n">
        <v>50.38188531425447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-71.80008679294183</v>
      </c>
      <c r="E232" t="n">
        <v>41.15816834942396</v>
      </c>
      <c r="F232" t="n">
        <v>64.94800823178007</v>
      </c>
      <c r="G232" t="n">
        <v>69.74171894121983</v>
      </c>
      <c r="H232" t="n">
        <v>80.58083177101474</v>
      </c>
      <c r="I232" t="n">
        <v>47.71287155841537</v>
      </c>
      <c r="J232" t="n">
        <v>48.93643389280376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-71.65407455681677</v>
      </c>
      <c r="E233" t="n">
        <v>41.61037965364103</v>
      </c>
      <c r="F233" t="n">
        <v>65.61829580409646</v>
      </c>
      <c r="G233" t="n">
        <v>74.85706618232257</v>
      </c>
      <c r="H233" t="n">
        <v>88.15281549145999</v>
      </c>
      <c r="I233" t="n">
        <v>49.43253091728217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-71.53101550638658</v>
      </c>
      <c r="E234" t="n">
        <v>39.93312183296796</v>
      </c>
      <c r="F234" t="n">
        <v>65.6205144639837</v>
      </c>
      <c r="G234" t="n">
        <v>75.06369307442657</v>
      </c>
      <c r="H234" t="n">
        <v>87.91884295830145</v>
      </c>
      <c r="I234" t="n">
        <v>49.95875279859347</v>
      </c>
      <c r="J234" t="n">
        <v>51.41317272305932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-71.80319781236932</v>
      </c>
      <c r="E235" t="n">
        <v>36.46161653684916</v>
      </c>
      <c r="F235" t="n">
        <v>72.14467199465552</v>
      </c>
      <c r="G235" t="n">
        <v>71.32882749925744</v>
      </c>
      <c r="H235" t="n">
        <v>92.59815069877826</v>
      </c>
      <c r="I235" t="n">
        <v>49.18881984739303</v>
      </c>
      <c r="J235" t="n">
        <v>53.69088280377863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-73.20161856424691</v>
      </c>
      <c r="E236" t="n">
        <v>34.43423225534153</v>
      </c>
      <c r="F236" t="n">
        <v>65.8080498703243</v>
      </c>
      <c r="G236" t="n">
        <v>67.37967939712945</v>
      </c>
      <c r="H236" t="n">
        <v>84.8060747201659</v>
      </c>
      <c r="I236" t="n">
        <v>49.25185089390682</v>
      </c>
      <c r="J236" t="n">
        <v>48.96100383388846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-71.9891507128952</v>
      </c>
      <c r="E237" t="n">
        <v>36.49870657402015</v>
      </c>
      <c r="F237" t="n">
        <v>66.95282055374602</v>
      </c>
      <c r="G237" t="n">
        <v>72.21010052563923</v>
      </c>
      <c r="H237" t="n">
        <v>84.85385225733543</v>
      </c>
      <c r="I237" t="n">
        <v>45.57036892554272</v>
      </c>
      <c r="J237" t="n">
        <v>50.3552041269181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-71.93032181172816</v>
      </c>
      <c r="E238" t="n">
        <v>35.46280116390162</v>
      </c>
      <c r="F238" t="n">
        <v>73.54528612696183</v>
      </c>
      <c r="G238" t="n">
        <v>71.69575952782037</v>
      </c>
      <c r="H238" t="n">
        <v>84.83562237547947</v>
      </c>
      <c r="I238" t="n">
        <v>46.65326360677504</v>
      </c>
      <c r="J238" t="n">
        <v>51.94247214399985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-72.23182377239593</v>
      </c>
      <c r="E239" t="n">
        <v>39.92978314797673</v>
      </c>
      <c r="F239" t="n">
        <v>77.6465467497616</v>
      </c>
      <c r="G239" t="n">
        <v>80.38978598846094</v>
      </c>
      <c r="H239" t="n">
        <v>91.54639026810625</v>
      </c>
      <c r="I239" t="n">
        <v>49.35132141188021</v>
      </c>
      <c r="J239" t="n">
        <v>55.25187654466956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-72.37808673879624</v>
      </c>
      <c r="E240" t="n">
        <v>41.07609323531107</v>
      </c>
      <c r="F240" t="n">
        <v>75.3595889863069</v>
      </c>
      <c r="G240" t="n">
        <v>76.05911741089848</v>
      </c>
      <c r="H240" t="n">
        <v>87.14573596370117</v>
      </c>
      <c r="I240" t="n">
        <v>49.47644720071671</v>
      </c>
      <c r="J240" t="n">
        <v>51.66283617097957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-72.86459012345145</v>
      </c>
      <c r="E241" t="n">
        <v>44.96598224348401</v>
      </c>
      <c r="F241" t="n">
        <v>83.69197813450529</v>
      </c>
      <c r="G241" t="n">
        <v>85.66435217931094</v>
      </c>
      <c r="H241" t="n">
        <v>94.26396254901479</v>
      </c>
      <c r="I241" t="n">
        <v>51.42432464256255</v>
      </c>
      <c r="J241" t="n">
        <v>56.07601626746479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-72.11806532519016</v>
      </c>
      <c r="E242" t="n">
        <v>42.83270511462756</v>
      </c>
      <c r="F242" t="n">
        <v>83.12747698154035</v>
      </c>
      <c r="G242" t="n">
        <v>84.24238926180145</v>
      </c>
      <c r="H242" t="n">
        <v>94.6258406980875</v>
      </c>
      <c r="I242" t="n">
        <v>51.50280890405283</v>
      </c>
      <c r="J242" t="n">
        <v>55.73159939367838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-71.80566843631119</v>
      </c>
      <c r="E243" t="n">
        <v>45.98552148223636</v>
      </c>
      <c r="F243" t="n">
        <v>86.91256987455667</v>
      </c>
      <c r="G243" t="n">
        <v>88.08121486260585</v>
      </c>
      <c r="H243" t="n">
        <v>96.14424567538182</v>
      </c>
      <c r="I243" t="n">
        <v>53.05772492471628</v>
      </c>
      <c r="J243" t="n">
        <v>57.1848664544655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-69.0253693692495</v>
      </c>
      <c r="E244" t="n">
        <v>48.61089872507449</v>
      </c>
      <c r="F244" t="n">
        <v>99.06222318696555</v>
      </c>
      <c r="G244" t="n">
        <v>93.86298841212898</v>
      </c>
      <c r="H244" t="n">
        <v>97.21711021589803</v>
      </c>
      <c r="I244" t="n">
        <v>57.02936416823854</v>
      </c>
      <c r="J244" t="n">
        <v>59.70656754533219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-66.79277292372433</v>
      </c>
      <c r="E245" t="n">
        <v>50.17436212485504</v>
      </c>
      <c r="F245" t="n">
        <v>89.92183607962778</v>
      </c>
      <c r="G245" t="n">
        <v>93.34764323437351</v>
      </c>
      <c r="H245" t="n">
        <v>94.18896349352227</v>
      </c>
      <c r="I245" t="n">
        <v>56.26282736022945</v>
      </c>
      <c r="J245" t="n">
        <v>58.7185752248272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-66.72940239029886</v>
      </c>
      <c r="E246" t="n">
        <v>47.03125085098085</v>
      </c>
      <c r="F246" t="n">
        <v>89.59115550291467</v>
      </c>
      <c r="G246" t="n">
        <v>89.38030721176808</v>
      </c>
      <c r="H246" t="n">
        <v>101.6493927757999</v>
      </c>
      <c r="I246" t="n">
        <v>57.17197777002618</v>
      </c>
      <c r="J246" t="n">
        <v>61.0564492461469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-69.744010499464</v>
      </c>
      <c r="E247" t="n">
        <v>48.04022791570495</v>
      </c>
      <c r="F247" t="n">
        <v>87.69061092219705</v>
      </c>
      <c r="G247" t="n">
        <v>92.31369385613432</v>
      </c>
      <c r="H247" t="n">
        <v>99.49720520542901</v>
      </c>
      <c r="I247" t="n">
        <v>59.4812313743019</v>
      </c>
      <c r="J247" t="n">
        <v>58.61082149895598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-71.8254184561012</v>
      </c>
      <c r="E248" t="n">
        <v>47.25258491390116</v>
      </c>
      <c r="F248" t="n">
        <v>87.10939331530436</v>
      </c>
      <c r="G248" t="n">
        <v>92.36981879911204</v>
      </c>
      <c r="H248" t="n">
        <v>99.36551032573091</v>
      </c>
      <c r="I248" t="n">
        <v>59.75384058023958</v>
      </c>
      <c r="J248" t="n">
        <v>59.33402840250566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-71.08570937332132</v>
      </c>
      <c r="E249" t="n">
        <v>47.36826814042643</v>
      </c>
      <c r="F249" t="n">
        <v>86.68059912045929</v>
      </c>
      <c r="G249" t="n">
        <v>86.90646301861963</v>
      </c>
      <c r="H249" t="n">
        <v>101.8076254570348</v>
      </c>
      <c r="I249" t="n">
        <v>56.5285029131408</v>
      </c>
      <c r="J249" t="n">
        <v>60.82931353094205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-69.8822149073584</v>
      </c>
      <c r="E250" t="n">
        <v>43.12996113577992</v>
      </c>
      <c r="F250" t="n">
        <v>85.32893274039949</v>
      </c>
      <c r="G250" t="n">
        <v>81.43588518684982</v>
      </c>
      <c r="H250" t="n">
        <v>95.943655549094</v>
      </c>
      <c r="I250" t="n">
        <v>49.47249999076521</v>
      </c>
      <c r="J250" t="n">
        <v>57.7419664532902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-70.47060578046035</v>
      </c>
      <c r="E251" t="n">
        <v>44.19723312547532</v>
      </c>
      <c r="F251" t="n">
        <v>86.98543223410499</v>
      </c>
      <c r="G251" t="n">
        <v>84.00877671672666</v>
      </c>
      <c r="H251" t="n">
        <v>96.12919552768815</v>
      </c>
      <c r="I251" t="n">
        <v>50.19477772129104</v>
      </c>
      <c r="J251" t="n">
        <v>59.1816989226859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-69.54798190305513</v>
      </c>
      <c r="E252" t="n">
        <v>44.29138163799411</v>
      </c>
      <c r="F252" t="n">
        <v>91.3383115320102</v>
      </c>
      <c r="G252" t="n">
        <v>87.79659585470102</v>
      </c>
      <c r="H252" t="n">
        <v>97.14880992844151</v>
      </c>
      <c r="I252" t="n">
        <v>61.95713480328793</v>
      </c>
      <c r="J252" t="n">
        <v>60.9668653653594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-70.85868260951939</v>
      </c>
      <c r="E253" t="n">
        <v>42.26727842340341</v>
      </c>
      <c r="F253" t="n">
        <v>92.23536795852016</v>
      </c>
      <c r="G253" t="n">
        <v>88.64300587025238</v>
      </c>
      <c r="H253" t="n">
        <v>96.19474796348871</v>
      </c>
      <c r="I253" t="n">
        <v>68.99042231728802</v>
      </c>
      <c r="J253" t="n">
        <v>63.82232111615605</v>
      </c>
      <c r="K253" t="n">
        <v>20.58343994074152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-71.12995556105457</v>
      </c>
      <c r="E254" t="n">
        <v>45.26029180534452</v>
      </c>
      <c r="F254" t="n">
        <v>94.33524897249497</v>
      </c>
      <c r="G254" t="n">
        <v>94.46167102173465</v>
      </c>
      <c r="H254" t="n">
        <v>93.63422583937302</v>
      </c>
      <c r="I254" t="n">
        <v>69.1668475192894</v>
      </c>
      <c r="J254" t="n">
        <v>62.94199277563717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-72.32055574950529</v>
      </c>
      <c r="E255" t="n">
        <v>44.03501033634421</v>
      </c>
      <c r="F255" t="n">
        <v>92.56116349475461</v>
      </c>
      <c r="G255" t="n">
        <v>95.01697720335198</v>
      </c>
      <c r="H255" t="n">
        <v>90.68697826655358</v>
      </c>
      <c r="I255" t="n">
        <v>66.07059123630322</v>
      </c>
      <c r="J255" t="n">
        <v>62.26448173611698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-73.10253244315359</v>
      </c>
      <c r="E256" t="n">
        <v>44.25876643992728</v>
      </c>
      <c r="F256" t="n">
        <v>88.95004675950165</v>
      </c>
      <c r="G256" t="n">
        <v>94.3451571219646</v>
      </c>
      <c r="H256" t="n">
        <v>87.21360459433683</v>
      </c>
      <c r="I256" t="n">
        <v>65.80107722153608</v>
      </c>
      <c r="J256" t="n">
        <v>56.34505875180842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-72.60108250676103</v>
      </c>
      <c r="E257" t="n">
        <v>44.47928773717227</v>
      </c>
      <c r="F257" t="n">
        <v>95.79907902610383</v>
      </c>
      <c r="G257" t="n">
        <v>92.8676239762452</v>
      </c>
      <c r="H257" t="n">
        <v>95.14463860977276</v>
      </c>
      <c r="I257" t="n">
        <v>74.8202866266092</v>
      </c>
      <c r="J257" t="n">
        <v>57.53945246167251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-72.68510810348874</v>
      </c>
      <c r="E258" t="n">
        <v>42.10540188437876</v>
      </c>
      <c r="F258" t="n">
        <v>91.28930869101532</v>
      </c>
      <c r="G258" t="n">
        <v>84.59050633488559</v>
      </c>
      <c r="H258" t="n">
        <v>91.55895147493409</v>
      </c>
      <c r="I258" t="n">
        <v>66.78343960757709</v>
      </c>
      <c r="J258" t="n">
        <v>58.08991564550205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-73.01320776338463</v>
      </c>
      <c r="E259" t="n">
        <v>44.3203557327798</v>
      </c>
      <c r="F259" t="n">
        <v>93.922123081194</v>
      </c>
      <c r="G259" t="n">
        <v>88.94770564780789</v>
      </c>
      <c r="H259" t="n">
        <v>93.35985658904376</v>
      </c>
      <c r="I259" t="n">
        <v>69.08622359974115</v>
      </c>
      <c r="J259" t="n">
        <v>63.18889876848817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-73.10594028500502</v>
      </c>
      <c r="E260" t="n">
        <v>43.96145268300848</v>
      </c>
      <c r="F260" t="n">
        <v>98.61530331327583</v>
      </c>
      <c r="G260" t="n">
        <v>89.39204923625698</v>
      </c>
      <c r="H260" t="n">
        <v>99.25041624499895</v>
      </c>
      <c r="I260" t="n">
        <v>68.12607749109149</v>
      </c>
      <c r="J260" t="n">
        <v>61.47982930708204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-73.08833104315428</v>
      </c>
      <c r="E261" t="n">
        <v>49.73562081657033</v>
      </c>
      <c r="F261" t="n">
        <v>111.1927669745871</v>
      </c>
      <c r="G261" t="n">
        <v>94.88609004648896</v>
      </c>
      <c r="H261" t="n">
        <v>103.3102360106424</v>
      </c>
      <c r="I261" t="n">
        <v>81.0726331933492</v>
      </c>
      <c r="J261" t="n">
        <v>64.9346422328986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-72.97175337969925</v>
      </c>
      <c r="E262" t="n">
        <v>54.28680804216741</v>
      </c>
      <c r="F262" t="n">
        <v>102.3872845966022</v>
      </c>
      <c r="G262" t="n">
        <v>94.90091467505954</v>
      </c>
      <c r="H262" t="n">
        <v>95.56887977182764</v>
      </c>
      <c r="I262" t="n">
        <v>77.02985496095882</v>
      </c>
      <c r="J262" t="n">
        <v>64.31732120695084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-73.59595856425739</v>
      </c>
      <c r="E263" t="n">
        <v>52.13799154043084</v>
      </c>
      <c r="F263" t="n">
        <v>97.72345725604734</v>
      </c>
      <c r="G263" t="n">
        <v>91.34903646873343</v>
      </c>
      <c r="H263" t="n">
        <v>97.7148960415586</v>
      </c>
      <c r="I263" t="n">
        <v>76.24438216851748</v>
      </c>
      <c r="J263" t="n">
        <v>66.61653744490951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-74.36813648531299</v>
      </c>
      <c r="E264" t="n">
        <v>55.45254525483934</v>
      </c>
      <c r="F264" t="n">
        <v>95.33098121650968</v>
      </c>
      <c r="G264" t="n">
        <v>95.81829491265961</v>
      </c>
      <c r="H264" t="n">
        <v>100.5171678197699</v>
      </c>
      <c r="I264" t="n">
        <v>73.20163441151264</v>
      </c>
      <c r="J264" t="n">
        <v>68.88063108966611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-74.37555727944702</v>
      </c>
      <c r="E265" t="n">
        <v>69.12190810303677</v>
      </c>
      <c r="F265" t="n">
        <v>98.90631686684004</v>
      </c>
      <c r="G265" t="n">
        <v>111.6097650978709</v>
      </c>
      <c r="H265" t="n">
        <v>109.3515450817299</v>
      </c>
      <c r="I265" t="n">
        <v>79.02997907691072</v>
      </c>
      <c r="J265" t="n">
        <v>74.61330257930601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-74.57618633069278</v>
      </c>
      <c r="E266" t="n">
        <v>74.41369188604439</v>
      </c>
      <c r="F266" t="n">
        <v>110.8870150227807</v>
      </c>
      <c r="G266" t="n">
        <v>126.779145784635</v>
      </c>
      <c r="H266" t="n">
        <v>112.6377806983755</v>
      </c>
      <c r="I266" t="n">
        <v>83.23739260784365</v>
      </c>
      <c r="J266" t="n">
        <v>81.61648420368819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-72.80509620190364</v>
      </c>
      <c r="E267" t="n">
        <v>86.07131246753401</v>
      </c>
      <c r="F267" t="n">
        <v>116.2887081639036</v>
      </c>
      <c r="G267" t="n">
        <v>142.428322741061</v>
      </c>
      <c r="H267" t="n">
        <v>113.6932212040696</v>
      </c>
      <c r="I267" t="n">
        <v>89.3795151331738</v>
      </c>
      <c r="J267" t="n">
        <v>77.30717505322428</v>
      </c>
      <c r="K267" t="n">
        <v>30.31224200362033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-64.46546791406915</v>
      </c>
      <c r="E268" t="n">
        <v>89.4295611096702</v>
      </c>
      <c r="F268" t="n">
        <v>121.8965129538882</v>
      </c>
      <c r="G268" t="n">
        <v>149.5274928802394</v>
      </c>
      <c r="H268" t="n">
        <v>110.9466685943177</v>
      </c>
      <c r="I268" t="n">
        <v>95.24890113816133</v>
      </c>
      <c r="J268" t="n">
        <v>73.35261343100295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-56.30573611580321</v>
      </c>
      <c r="E269" t="n">
        <v>96.07948129526531</v>
      </c>
      <c r="F269" t="n">
        <v>121.6688452586705</v>
      </c>
      <c r="G269" t="n">
        <v>155.1280924634636</v>
      </c>
      <c r="H269" t="n">
        <v>107.886539759513</v>
      </c>
      <c r="I269" t="n">
        <v>99.86903056334965</v>
      </c>
      <c r="J269" t="n">
        <v>84.93174739348535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-51.42089587846384</v>
      </c>
      <c r="E270" t="n">
        <v>89.51113565797326</v>
      </c>
      <c r="F270" t="n">
        <v>121.2000711258682</v>
      </c>
      <c r="G270" t="n">
        <v>142.0003933180876</v>
      </c>
      <c r="H270" t="n">
        <v>101.3740548437407</v>
      </c>
      <c r="I270" t="n">
        <v>95.77139111925361</v>
      </c>
      <c r="J270" t="n">
        <v>78.73940942412014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-45.94469690836934</v>
      </c>
      <c r="E271" t="n">
        <v>86.80660131119444</v>
      </c>
      <c r="F271" t="n">
        <v>113.8484679289785</v>
      </c>
      <c r="G271" t="n">
        <v>138.2690941275015</v>
      </c>
      <c r="H271" t="n">
        <v>97.27634721424307</v>
      </c>
      <c r="I271" t="n">
        <v>89.56072158844195</v>
      </c>
      <c r="J271" t="n">
        <v>77.05333230247207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-40.96219766522042</v>
      </c>
      <c r="E272" t="n">
        <v>86.25203668642436</v>
      </c>
      <c r="F272" t="n">
        <v>126.5889494323555</v>
      </c>
      <c r="G272" t="n">
        <v>140.7496838716287</v>
      </c>
      <c r="H272" t="n">
        <v>104.372692756531</v>
      </c>
      <c r="I272" t="n">
        <v>91.80046942214435</v>
      </c>
      <c r="J272" t="n">
        <v>80.22479715930717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-37.68980023834197</v>
      </c>
      <c r="E273" t="n">
        <v>102.1420123225877</v>
      </c>
      <c r="F273" t="n">
        <v>132.2678316498364</v>
      </c>
      <c r="G273" t="n">
        <v>153.6310469143286</v>
      </c>
      <c r="H273" t="n">
        <v>104.820276618374</v>
      </c>
      <c r="I273" t="n">
        <v>97.54064354743139</v>
      </c>
      <c r="J273" t="n">
        <v>80.66595730336292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-34.60903129541435</v>
      </c>
      <c r="E274" t="n">
        <v>107.10487711457</v>
      </c>
      <c r="F274" t="n">
        <v>136.7402973762757</v>
      </c>
      <c r="G274" t="n">
        <v>159.6882636335393</v>
      </c>
      <c r="H274" t="n">
        <v>111.2075203094253</v>
      </c>
      <c r="I274" t="n">
        <v>104.8852868154993</v>
      </c>
      <c r="J274" t="n">
        <v>87.14028613302665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-31.25338254296127</v>
      </c>
      <c r="E275" t="n">
        <v>108.6923329761346</v>
      </c>
      <c r="F275" t="n">
        <v>138.1957719170217</v>
      </c>
      <c r="G275" t="n">
        <v>156.4369613949317</v>
      </c>
      <c r="H275" t="n">
        <v>111.2915965238818</v>
      </c>
      <c r="I275" t="n">
        <v>104.2976431105368</v>
      </c>
      <c r="J275" t="n">
        <v>82.59102124999389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-27.24011410261118</v>
      </c>
      <c r="E276" t="n">
        <v>106.7626520948362</v>
      </c>
      <c r="F276" t="n">
        <v>127.6525232223948</v>
      </c>
      <c r="G276" t="n">
        <v>157.8416557313957</v>
      </c>
      <c r="H276" t="n">
        <v>111.59710090474</v>
      </c>
      <c r="I276" t="n">
        <v>105.325010715613</v>
      </c>
      <c r="J276" t="n">
        <v>83.65804055647253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-23.38414584809971</v>
      </c>
      <c r="E277" t="n">
        <v>108.6749560995653</v>
      </c>
      <c r="F277" t="n">
        <v>124.0196139895525</v>
      </c>
      <c r="G277" t="n">
        <v>157.0483776665053</v>
      </c>
      <c r="H277" t="n">
        <v>115.287951789935</v>
      </c>
      <c r="I277" t="n">
        <v>103.529720707001</v>
      </c>
      <c r="J277" t="n">
        <v>90.57000583028454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-18.63600849428012</v>
      </c>
      <c r="E278" t="n">
        <v>100.7516797745221</v>
      </c>
      <c r="F278" t="n">
        <v>120.3537488129568</v>
      </c>
      <c r="G278" t="n">
        <v>147.6422881409396</v>
      </c>
      <c r="H278" t="n">
        <v>110.5779959248518</v>
      </c>
      <c r="I278" t="n">
        <v>100.1594207740857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-14.59837356025185</v>
      </c>
      <c r="E279" t="n">
        <v>97.90400810681592</v>
      </c>
      <c r="F279" t="n">
        <v>124.914719761182</v>
      </c>
      <c r="G279" t="n">
        <v>145.0314511631626</v>
      </c>
      <c r="H279" t="n">
        <v>109.1272972794194</v>
      </c>
      <c r="I279" t="n">
        <v>99.47113364409765</v>
      </c>
      <c r="J279" t="n">
        <v>84.33375846686468</v>
      </c>
      <c r="K279" t="n">
        <v>38.68200812630225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-9.112857739092172</v>
      </c>
      <c r="E280" t="n">
        <v>97.60289332615977</v>
      </c>
      <c r="F280" t="n">
        <v>125.6600773914869</v>
      </c>
      <c r="G280" t="n">
        <v>140.8421201687398</v>
      </c>
      <c r="H280" t="n">
        <v>110.2736400036711</v>
      </c>
      <c r="I280" t="n">
        <v>97.25633642454956</v>
      </c>
      <c r="J280" t="n">
        <v>84.76517535785052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-0.04043653292035154</v>
      </c>
      <c r="E281" t="n">
        <v>100.5448019449616</v>
      </c>
      <c r="F281" t="n">
        <v>123.6322226790048</v>
      </c>
      <c r="G281" t="n">
        <v>142.0316362855618</v>
      </c>
      <c r="H281" t="n">
        <v>110.4971741048987</v>
      </c>
      <c r="I281" t="n">
        <v>96.81286732119199</v>
      </c>
      <c r="J281" t="n">
        <v>89.03836679789745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2.55273097792561</v>
      </c>
      <c r="E282" t="n">
        <v>103.2177988986383</v>
      </c>
      <c r="F282" t="n">
        <v>120.535692066157</v>
      </c>
      <c r="G282" t="n">
        <v>135.3484785620905</v>
      </c>
      <c r="H282" t="n">
        <v>107.5589843845371</v>
      </c>
      <c r="I282" t="n">
        <v>85.86342213144692</v>
      </c>
      <c r="J282" t="n">
        <v>92.03600499400906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4.919486780700733</v>
      </c>
      <c r="E283" t="n">
        <v>94.51380119463246</v>
      </c>
      <c r="F283" t="n">
        <v>114.8936552163319</v>
      </c>
      <c r="G283" t="n">
        <v>125.2842229422371</v>
      </c>
      <c r="H283" t="n">
        <v>105.0336811183393</v>
      </c>
      <c r="I283" t="n">
        <v>82.55957030329608</v>
      </c>
      <c r="J283" t="n">
        <v>84.22060330497084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11.17020100523136</v>
      </c>
      <c r="E284" t="n">
        <v>96.05430929581915</v>
      </c>
      <c r="F284" t="n">
        <v>115.3389046595652</v>
      </c>
      <c r="G284" t="n">
        <v>125.5952499873833</v>
      </c>
      <c r="H284" t="n">
        <v>106.6329868308833</v>
      </c>
      <c r="I284" t="n">
        <v>83.82375488935965</v>
      </c>
      <c r="J284" t="n">
        <v>84.66778726036132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18.5618888504242</v>
      </c>
      <c r="E285" t="n">
        <v>104.1847871472889</v>
      </c>
      <c r="F285" t="n">
        <v>124.467453922229</v>
      </c>
      <c r="G285" t="n">
        <v>131.861769491008</v>
      </c>
      <c r="H285" t="n">
        <v>104.966034226894</v>
      </c>
      <c r="I285" t="n">
        <v>88.87218110902293</v>
      </c>
      <c r="J285" t="n">
        <v>86.62355898164439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23.2047409926611</v>
      </c>
      <c r="E286" t="n">
        <v>111.6360587900996</v>
      </c>
      <c r="F286" t="n">
        <v>131.3969050787161</v>
      </c>
      <c r="G286" t="n">
        <v>145.7646424046797</v>
      </c>
      <c r="H286" t="n">
        <v>114.5473450638642</v>
      </c>
      <c r="I286" t="n">
        <v>95.54523832938757</v>
      </c>
      <c r="J286" t="n">
        <v>93.40244890445719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28.96230853023813</v>
      </c>
      <c r="E287" t="n">
        <v>113.1061776434933</v>
      </c>
      <c r="F287" t="n">
        <v>130.7425599135823</v>
      </c>
      <c r="G287" t="n">
        <v>146.9255857142126</v>
      </c>
      <c r="H287" t="n">
        <v>118.3678660201542</v>
      </c>
      <c r="I287" t="n">
        <v>97.38266117596797</v>
      </c>
      <c r="J287" t="n">
        <v>94.90336350086417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33.84380956715263</v>
      </c>
      <c r="E288" t="n">
        <v>112.8685529864042</v>
      </c>
      <c r="F288" t="n">
        <v>128.9280538021165</v>
      </c>
      <c r="G288" t="n">
        <v>148.5489211552762</v>
      </c>
      <c r="H288" t="n">
        <v>112.771391958154</v>
      </c>
      <c r="I288" t="n">
        <v>89.47683882829396</v>
      </c>
      <c r="J288" t="n">
        <v>92.42033751720669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41.34953830193244</v>
      </c>
      <c r="E289" t="n">
        <v>106.4315098868111</v>
      </c>
      <c r="F289" t="n">
        <v>127.5450648699561</v>
      </c>
      <c r="G289" t="n">
        <v>146.2869127091563</v>
      </c>
      <c r="H289" t="n">
        <v>111.1934904308785</v>
      </c>
      <c r="I289" t="n">
        <v>87.72046302523142</v>
      </c>
      <c r="J289" t="n">
        <v>88.10243272964429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47.45201067673976</v>
      </c>
      <c r="E290" t="n">
        <v>109.0152744036563</v>
      </c>
      <c r="F290" t="n">
        <v>126.8337387266473</v>
      </c>
      <c r="G290" t="n">
        <v>148.3788280619437</v>
      </c>
      <c r="H290" t="n">
        <v>110.9700533343582</v>
      </c>
      <c r="I290" t="n">
        <v>88.84540142546319</v>
      </c>
      <c r="J290" t="n">
        <v>81.02007514315062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35.66668984706944</v>
      </c>
      <c r="E291" t="n">
        <v>109.6562271993544</v>
      </c>
      <c r="F291" t="n">
        <v>121.0962488201662</v>
      </c>
      <c r="G291" t="n">
        <v>143.5719802647048</v>
      </c>
      <c r="H291" t="n">
        <v>106.9061779225557</v>
      </c>
      <c r="I291" t="n">
        <v>83.05345169265395</v>
      </c>
      <c r="J291" t="n">
        <v>83.53292879020952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17.36817308249703</v>
      </c>
      <c r="E292" t="n">
        <v>97.15675209585164</v>
      </c>
      <c r="F292" t="n">
        <v>101.4505973430055</v>
      </c>
      <c r="G292" t="n">
        <v>127.3121364276566</v>
      </c>
      <c r="H292" t="n">
        <v>95.19570571416006</v>
      </c>
      <c r="I292" t="n">
        <v>73.70662369335008</v>
      </c>
      <c r="J292" t="n">
        <v>68.99369801077826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24.62245700943926</v>
      </c>
      <c r="E293" t="n">
        <v>100.5662219476393</v>
      </c>
      <c r="F293" t="n">
        <v>106.5022782625979</v>
      </c>
      <c r="G293" t="n">
        <v>136.1437109568885</v>
      </c>
      <c r="H293" t="n">
        <v>92.77075376453736</v>
      </c>
      <c r="I293" t="n">
        <v>78.84857104159759</v>
      </c>
      <c r="J293" t="n">
        <v>68.96257795376141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20.60477738293995</v>
      </c>
      <c r="E294" t="n">
        <v>91.34370710036181</v>
      </c>
      <c r="F294" t="n">
        <v>98.75279873512208</v>
      </c>
      <c r="G294" t="n">
        <v>120.2254675118124</v>
      </c>
      <c r="H294" t="n">
        <v>84.94614820117611</v>
      </c>
      <c r="I294" t="n">
        <v>71.40207145395262</v>
      </c>
      <c r="J294" t="n">
        <v>64.95809019104158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10.01511638324128</v>
      </c>
      <c r="E295" t="n">
        <v>89.08656269837398</v>
      </c>
      <c r="F295" t="n">
        <v>101.9566963450779</v>
      </c>
      <c r="G295" t="n">
        <v>120.0907589514908</v>
      </c>
      <c r="H295" t="n">
        <v>83.31758981070581</v>
      </c>
      <c r="I295" t="n">
        <v>73.23524641483692</v>
      </c>
      <c r="J295" t="n">
        <v>63.65843550677673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4.490729678465777</v>
      </c>
      <c r="E296" t="n">
        <v>81.79524168529697</v>
      </c>
      <c r="F296" t="n">
        <v>100.6608094441999</v>
      </c>
      <c r="G296" t="n">
        <v>113.8443816790971</v>
      </c>
      <c r="H296" t="n">
        <v>80.57320203888689</v>
      </c>
      <c r="I296" t="n">
        <v>73.82090829575701</v>
      </c>
      <c r="J296" t="n">
        <v>61.60777981209327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-1.383657130106741</v>
      </c>
      <c r="E297" t="n">
        <v>84.03290603277267</v>
      </c>
      <c r="F297" t="n">
        <v>101.2792370543074</v>
      </c>
      <c r="G297" t="n">
        <v>117.4241109046704</v>
      </c>
      <c r="H297" t="n">
        <v>79.38880961537704</v>
      </c>
      <c r="I297" t="n">
        <v>77.47283526621867</v>
      </c>
      <c r="J297" t="n">
        <v>64.58652494782888</v>
      </c>
      <c r="K297" t="n">
        <v>35.16327706094351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-6.081853850251006</v>
      </c>
      <c r="E298" t="n">
        <v>92.94340859856476</v>
      </c>
      <c r="F298" t="n">
        <v>110.6337332822292</v>
      </c>
      <c r="G298" t="n">
        <v>129.2066561447667</v>
      </c>
      <c r="H298" t="n">
        <v>86.96648126227838</v>
      </c>
      <c r="I298" t="n">
        <v>76.86747825254785</v>
      </c>
      <c r="J298" t="n">
        <v>70.58467678433358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-0.8433484931156587</v>
      </c>
      <c r="E299" t="n">
        <v>92.43720264473525</v>
      </c>
      <c r="F299" t="n">
        <v>110.3468521281962</v>
      </c>
      <c r="G299" t="n">
        <v>130.4085259060897</v>
      </c>
      <c r="H299" t="n">
        <v>88.71291889838079</v>
      </c>
      <c r="I299" t="n">
        <v>79.95689285854883</v>
      </c>
      <c r="J299" t="n">
        <v>72.51765630447942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3.219641279046415</v>
      </c>
      <c r="E300" t="n">
        <v>92.3086711830061</v>
      </c>
      <c r="F300" t="n">
        <v>113.4049827573786</v>
      </c>
      <c r="G300" t="n">
        <v>130.942333983616</v>
      </c>
      <c r="H300" t="n">
        <v>90.91874790378216</v>
      </c>
      <c r="I300" t="n">
        <v>82.38728925585794</v>
      </c>
      <c r="J300" t="n">
        <v>66.65743941990503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3.574343053690865</v>
      </c>
      <c r="E301" t="n">
        <v>79.61570655261654</v>
      </c>
      <c r="F301" t="n">
        <v>109.3188415457561</v>
      </c>
      <c r="G301" t="n">
        <v>125.4888801377443</v>
      </c>
      <c r="H301" t="n">
        <v>90.86952528021229</v>
      </c>
      <c r="I301" t="n">
        <v>80.22475566043843</v>
      </c>
      <c r="J301" t="n">
        <v>64.01496840993003</v>
      </c>
      <c r="K301" t="n">
        <v>45.83790973628634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3.247802683582002</v>
      </c>
      <c r="E302" t="n">
        <v>81.52980817307886</v>
      </c>
      <c r="F302" t="n">
        <v>110.8215865335503</v>
      </c>
      <c r="G302" t="n">
        <v>129.3138420542349</v>
      </c>
      <c r="H302" t="n">
        <v>96.18171263264163</v>
      </c>
      <c r="I302" t="n">
        <v>83.41765018947243</v>
      </c>
      <c r="J302" t="n">
        <v>69.84328276110372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13.72068362473635</v>
      </c>
      <c r="E303" t="n">
        <v>76.86520120354898</v>
      </c>
      <c r="F303" t="n">
        <v>119.232349300615</v>
      </c>
      <c r="G303" t="n">
        <v>127.6326439102608</v>
      </c>
      <c r="H303" t="n">
        <v>101.0879580009853</v>
      </c>
      <c r="I303" t="n">
        <v>85.71426739986721</v>
      </c>
      <c r="J303" t="n">
        <v>73.49846760616059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9.634748119440051</v>
      </c>
      <c r="E304" t="n">
        <v>81.86732917728115</v>
      </c>
      <c r="F304" t="n">
        <v>119.8026747334954</v>
      </c>
      <c r="G304" t="n">
        <v>137.3825826634564</v>
      </c>
      <c r="H304" t="n">
        <v>101.269055666029</v>
      </c>
      <c r="I304" t="n">
        <v>88.43121484624024</v>
      </c>
      <c r="J304" t="n">
        <v>76.50176409256298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4.381077989667048</v>
      </c>
      <c r="E305" t="n">
        <v>83.89698384004699</v>
      </c>
      <c r="F305" t="n">
        <v>124.1446684005769</v>
      </c>
      <c r="G305" t="n">
        <v>136.5525866229763</v>
      </c>
      <c r="H305" t="n">
        <v>108.2680908916196</v>
      </c>
      <c r="I305" t="n">
        <v>90.4019746013921</v>
      </c>
      <c r="J305" t="n">
        <v>76.09934465250592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0.2575671390120382</v>
      </c>
      <c r="E306" t="n">
        <v>81.93367504397591</v>
      </c>
      <c r="F306" t="n">
        <v>126.4652952516518</v>
      </c>
      <c r="G306" t="n">
        <v>132.7918246444947</v>
      </c>
      <c r="H306" t="n">
        <v>109.982986840579</v>
      </c>
      <c r="I306" t="n">
        <v>84.48930010753386</v>
      </c>
      <c r="J306" t="n">
        <v>76.09122330678592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-2.786507224209478</v>
      </c>
      <c r="E307" t="n">
        <v>81.01960550641482</v>
      </c>
      <c r="F307" t="n">
        <v>130.8076566862647</v>
      </c>
      <c r="G307" t="n">
        <v>132.2919804851069</v>
      </c>
      <c r="H307" t="n">
        <v>112.2333167193733</v>
      </c>
      <c r="I307" t="n">
        <v>87.9513716451425</v>
      </c>
      <c r="J307" t="n">
        <v>76.3684015844843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0.9732933241251684</v>
      </c>
      <c r="E308" t="n">
        <v>81.76887394144241</v>
      </c>
      <c r="F308" t="n">
        <v>131.0953935632159</v>
      </c>
      <c r="G308" t="n">
        <v>139.4425348001689</v>
      </c>
      <c r="H308" t="n">
        <v>119.4331504205519</v>
      </c>
      <c r="I308" t="n">
        <v>88.59683330559096</v>
      </c>
      <c r="J308" t="n">
        <v>80.35590827186449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5.77734471493041</v>
      </c>
      <c r="E309" t="n">
        <v>82.51128773827713</v>
      </c>
      <c r="F309" t="n">
        <v>126.6518094888895</v>
      </c>
      <c r="G309" t="n">
        <v>138.0916905813814</v>
      </c>
      <c r="H309" t="n">
        <v>118.1156481223515</v>
      </c>
      <c r="I309" t="n">
        <v>91.47231955881607</v>
      </c>
      <c r="J309" t="n">
        <v>78.38288527256367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10.32127828074041</v>
      </c>
      <c r="E310" t="n">
        <v>88.43142765633417</v>
      </c>
      <c r="F310" t="n">
        <v>130.6818788938813</v>
      </c>
      <c r="G310" t="n">
        <v>143.9418219560138</v>
      </c>
      <c r="H310" t="n">
        <v>115.3709565204822</v>
      </c>
      <c r="I310" t="n">
        <v>90.85601216816657</v>
      </c>
      <c r="J310" t="n">
        <v>78.95724869171747</v>
      </c>
      <c r="K310" t="n">
        <v>43.97187078197573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9.295929647179758</v>
      </c>
      <c r="E311" t="n">
        <v>84.90417032597823</v>
      </c>
      <c r="F311" t="n">
        <v>129.5481670049613</v>
      </c>
      <c r="G311" t="n">
        <v>136.7747613646964</v>
      </c>
      <c r="H311" t="n">
        <v>113.5752159151786</v>
      </c>
      <c r="I311" t="n">
        <v>84.3372610521514</v>
      </c>
      <c r="J311" t="n">
        <v>71.82338369375879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9.612243300537671</v>
      </c>
      <c r="E312" t="n">
        <v>89.20705092542462</v>
      </c>
      <c r="F312" t="n">
        <v>120.521448306663</v>
      </c>
      <c r="G312" t="n">
        <v>132.7515193758202</v>
      </c>
      <c r="H312" t="n">
        <v>109.9830231520577</v>
      </c>
      <c r="I312" t="n">
        <v>90.86881879279451</v>
      </c>
      <c r="J312" t="n">
        <v>71.91212547541934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12.91534079298873</v>
      </c>
      <c r="E313" t="n">
        <v>91.19058985285986</v>
      </c>
      <c r="F313" t="n">
        <v>119.2567309154394</v>
      </c>
      <c r="G313" t="n">
        <v>137.4606748423302</v>
      </c>
      <c r="H313" t="n">
        <v>111.1345804991649</v>
      </c>
      <c r="I313" t="n">
        <v>94.06682195497258</v>
      </c>
      <c r="J313" t="n">
        <v>71.23701617208636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6.66334819025276</v>
      </c>
      <c r="E314" t="n">
        <v>88.05466900676984</v>
      </c>
      <c r="F314" t="n">
        <v>112.9590147889352</v>
      </c>
      <c r="G314" t="n">
        <v>135.779852417869</v>
      </c>
      <c r="H314" t="n">
        <v>107.1986522974439</v>
      </c>
      <c r="I314" t="n">
        <v>90.76803057243403</v>
      </c>
      <c r="J314" t="n">
        <v>75.20025872010041</v>
      </c>
      <c r="K314" t="n">
        <v>35.99170934282257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0.7285449833644764</v>
      </c>
      <c r="E315" t="n">
        <v>84.72828287275267</v>
      </c>
      <c r="F315" t="n">
        <v>111.0235649426855</v>
      </c>
      <c r="G315" t="n">
        <v>132.2023274921281</v>
      </c>
      <c r="H315" t="n">
        <v>104.0494036412098</v>
      </c>
      <c r="I315" t="n">
        <v>83.55036188996014</v>
      </c>
      <c r="J315" t="n">
        <v>73.24706241526341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-3.420671970754863</v>
      </c>
      <c r="E316" t="n">
        <v>88.44223639969884</v>
      </c>
      <c r="F316" t="n">
        <v>113.195903225343</v>
      </c>
      <c r="G316" t="n">
        <v>137.8184226536932</v>
      </c>
      <c r="H316" t="n">
        <v>99.03613669793575</v>
      </c>
      <c r="I316" t="n">
        <v>82.37893087744598</v>
      </c>
      <c r="J316" t="n">
        <v>72.74269727353293</v>
      </c>
      <c r="K316" t="n">
        <v>37.73353570545657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-1.634343788257142</v>
      </c>
      <c r="E317" t="n">
        <v>86.16715378486381</v>
      </c>
      <c r="F317" t="n">
        <v>108.4584035643211</v>
      </c>
      <c r="G317" t="n">
        <v>133.6221752989474</v>
      </c>
      <c r="H317" t="n">
        <v>104.1393391202269</v>
      </c>
      <c r="I317" t="n">
        <v>83.99852955912669</v>
      </c>
      <c r="J317" t="n">
        <v>76.87435797198181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0.6240149304825415</v>
      </c>
      <c r="E318" t="n">
        <v>89.10832143968364</v>
      </c>
      <c r="F318" t="n">
        <v>111.8764514615356</v>
      </c>
      <c r="G318" t="n">
        <v>136.9558747422017</v>
      </c>
      <c r="H318" t="n">
        <v>110.0715795061866</v>
      </c>
      <c r="I318" t="n">
        <v>84.40693532470256</v>
      </c>
      <c r="J318" t="n">
        <v>76.96817510310809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-2.988591060981194</v>
      </c>
      <c r="E319" t="n">
        <v>90.3350480551333</v>
      </c>
      <c r="F319" t="n">
        <v>112.1249234238702</v>
      </c>
      <c r="G319" t="n">
        <v>138.8372109893699</v>
      </c>
      <c r="H319" t="n">
        <v>118.9469290740445</v>
      </c>
      <c r="I319" t="n">
        <v>84.49620865976138</v>
      </c>
      <c r="J319" t="n">
        <v>74.61918901403648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-3.01097680600575</v>
      </c>
      <c r="E320" t="n">
        <v>92.76019460955685</v>
      </c>
      <c r="F320" t="n">
        <v>111.3027275221393</v>
      </c>
      <c r="G320" t="n">
        <v>138.4169001052476</v>
      </c>
      <c r="H320" t="n">
        <v>116.3585209863386</v>
      </c>
      <c r="I320" t="n">
        <v>85.17568788466423</v>
      </c>
      <c r="J320" t="n">
        <v>78.7915414424651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-1.176512618035608</v>
      </c>
      <c r="E321" t="n">
        <v>91.59711052738142</v>
      </c>
      <c r="F321" t="n">
        <v>111.7621846448019</v>
      </c>
      <c r="G321" t="n">
        <v>143.9237858120932</v>
      </c>
      <c r="H321" t="n">
        <v>124.573526462892</v>
      </c>
      <c r="I321" t="n">
        <v>85.37204659525348</v>
      </c>
      <c r="J321" t="n">
        <v>79.95213282845393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0.1355506960129649</v>
      </c>
      <c r="E322" t="n">
        <v>87.12173804593706</v>
      </c>
      <c r="F322" t="n">
        <v>113.038678709375</v>
      </c>
      <c r="G322" t="n">
        <v>134.0643721236222</v>
      </c>
      <c r="H322" t="n">
        <v>121.2546326663321</v>
      </c>
      <c r="I322" t="n">
        <v>86.24808265979433</v>
      </c>
      <c r="J322" t="n">
        <v>84.18477274608563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1.602675350531979</v>
      </c>
      <c r="E323" t="n">
        <v>94.12075124769062</v>
      </c>
      <c r="F323" t="n">
        <v>112.3885184386345</v>
      </c>
      <c r="G323" t="n">
        <v>140.2180455709185</v>
      </c>
      <c r="H323" t="n">
        <v>124.8183669125364</v>
      </c>
      <c r="I323" t="n">
        <v>85.69011857689925</v>
      </c>
      <c r="J323" t="n">
        <v>90.81729820039426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4.44466993173791</v>
      </c>
      <c r="E324" t="n">
        <v>92.09768182149767</v>
      </c>
      <c r="F324" t="n">
        <v>120.6357578000517</v>
      </c>
      <c r="G324" t="n">
        <v>136.5469003315343</v>
      </c>
      <c r="H324" t="n">
        <v>120.6951029914495</v>
      </c>
      <c r="I324" t="n">
        <v>87.09496909063176</v>
      </c>
      <c r="J324" t="n">
        <v>88.81779296580198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-1.897502340520729</v>
      </c>
      <c r="E325" t="n">
        <v>85.95923038719526</v>
      </c>
      <c r="F325" t="n">
        <v>115.3363489210822</v>
      </c>
      <c r="G325" t="n">
        <v>129.7257735228009</v>
      </c>
      <c r="H325" t="n">
        <v>115.5773829648467</v>
      </c>
      <c r="I325" t="n">
        <v>84.05249670136084</v>
      </c>
      <c r="J325" t="n">
        <v>85.62780091688877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-1.804457473744925</v>
      </c>
      <c r="E326" t="n">
        <v>83.35463446530767</v>
      </c>
      <c r="F326" t="n">
        <v>113.6497337878431</v>
      </c>
      <c r="G326" t="n">
        <v>121.0894440594334</v>
      </c>
      <c r="H326" t="n">
        <v>112.5077717279588</v>
      </c>
      <c r="I326" t="n">
        <v>77.92137613571377</v>
      </c>
      <c r="J326" t="n">
        <v>74.56302314190302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-2.306696845692247</v>
      </c>
      <c r="E327" t="n">
        <v>84.69013483401804</v>
      </c>
      <c r="F327" t="n">
        <v>115.7308973755316</v>
      </c>
      <c r="G327" t="n">
        <v>119.8376136872052</v>
      </c>
      <c r="H327" t="n">
        <v>114.9501812269304</v>
      </c>
      <c r="I327" t="n">
        <v>81.2721396692412</v>
      </c>
      <c r="J327" t="n">
        <v>80.3322453471748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-6.995913189263414</v>
      </c>
      <c r="E328" t="n">
        <v>75.34726169740411</v>
      </c>
      <c r="F328" t="n">
        <v>104.8068007730774</v>
      </c>
      <c r="G328" t="n">
        <v>108.5491061956411</v>
      </c>
      <c r="H328" t="n">
        <v>107.988202453865</v>
      </c>
      <c r="I328" t="n">
        <v>74.87878463358003</v>
      </c>
      <c r="J328" t="n">
        <v>75.87008501722674</v>
      </c>
      <c r="K328" t="n">
        <v>25.2438820824471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-9.557972488047417</v>
      </c>
      <c r="E329" t="n">
        <v>81.41883599905356</v>
      </c>
      <c r="F329" t="n">
        <v>104.8944337584089</v>
      </c>
      <c r="G329" t="n">
        <v>109.7460891020904</v>
      </c>
      <c r="H329" t="n">
        <v>109.2876111473271</v>
      </c>
      <c r="I329" t="n">
        <v>72.42594169570067</v>
      </c>
      <c r="J329" t="n">
        <v>78.24221424153109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-6.584082773043654</v>
      </c>
      <c r="E330" t="n">
        <v>78.12108079792846</v>
      </c>
      <c r="F330" t="n">
        <v>101.7487839106833</v>
      </c>
      <c r="G330" t="n">
        <v>107.3680913035461</v>
      </c>
      <c r="H330" t="n">
        <v>105.7009881501364</v>
      </c>
      <c r="I330" t="n">
        <v>73.5643701111768</v>
      </c>
      <c r="J330" t="n">
        <v>80.18545355117203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-2.246782674914682</v>
      </c>
      <c r="E331" t="n">
        <v>74.19708080535925</v>
      </c>
      <c r="F331" t="n">
        <v>103.4121746760017</v>
      </c>
      <c r="G331" t="n">
        <v>107.371022978987</v>
      </c>
      <c r="H331" t="n">
        <v>108.5734008745503</v>
      </c>
      <c r="I331" t="n">
        <v>77.63145361231183</v>
      </c>
      <c r="J331" t="n">
        <v>82.41934705125476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-0.2009874819210999</v>
      </c>
      <c r="E332" t="n">
        <v>81.11378320723914</v>
      </c>
      <c r="F332" t="n">
        <v>112.1382561188897</v>
      </c>
      <c r="G332" t="n">
        <v>111.8308042675502</v>
      </c>
      <c r="H332" t="n">
        <v>114.3797375268964</v>
      </c>
      <c r="I332" t="n">
        <v>78.76674817124065</v>
      </c>
      <c r="J332" t="n">
        <v>84.02759028450384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3.923653068469557</v>
      </c>
      <c r="E333" t="n">
        <v>78.19121779071368</v>
      </c>
      <c r="F333" t="n">
        <v>116.4915613522215</v>
      </c>
      <c r="G333" t="n">
        <v>112.053065534516</v>
      </c>
      <c r="H333" t="n">
        <v>111.0477522398348</v>
      </c>
      <c r="I333" t="n">
        <v>76.34212062384478</v>
      </c>
      <c r="J333" t="n">
        <v>79.89281051395577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8.153148851202152</v>
      </c>
      <c r="E334" t="n">
        <v>81.26195104181988</v>
      </c>
      <c r="F334" t="n">
        <v>114.1737523941081</v>
      </c>
      <c r="G334" t="n">
        <v>111.7082740566921</v>
      </c>
      <c r="H334" t="n">
        <v>114.6563135786033</v>
      </c>
      <c r="I334" t="n">
        <v>75.94845679741692</v>
      </c>
      <c r="J334" t="n">
        <v>81.26678461871558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11.27957285945243</v>
      </c>
      <c r="E335" t="n">
        <v>83.24520007115441</v>
      </c>
      <c r="F335" t="n">
        <v>123.2759109523729</v>
      </c>
      <c r="G335" t="n">
        <v>114.747120746545</v>
      </c>
      <c r="H335" t="n">
        <v>117.2077934215436</v>
      </c>
      <c r="I335" t="n">
        <v>75.82028769355556</v>
      </c>
      <c r="J335" t="n">
        <v>85.26745346219593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9.374936583751325</v>
      </c>
      <c r="E336" t="n">
        <v>82.05361954649157</v>
      </c>
      <c r="F336" t="n">
        <v>128.6910515632642</v>
      </c>
      <c r="G336" t="n">
        <v>115.5791040284522</v>
      </c>
      <c r="H336" t="n">
        <v>115.248592247227</v>
      </c>
      <c r="I336" t="n">
        <v>74.39760508360828</v>
      </c>
      <c r="J336" t="n">
        <v>84.65330067239111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16.95104066646373</v>
      </c>
      <c r="E337" t="n">
        <v>89.44470025804634</v>
      </c>
      <c r="F337" t="n">
        <v>127.74625601584</v>
      </c>
      <c r="G337" t="n">
        <v>117.9086346435818</v>
      </c>
      <c r="H337" t="n">
        <v>119.9922727593012</v>
      </c>
      <c r="I337" t="n">
        <v>79.48195307500272</v>
      </c>
      <c r="J337" t="n">
        <v>86.43791254931017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26.06953888866535</v>
      </c>
      <c r="E338" t="n">
        <v>94.01740267200947</v>
      </c>
      <c r="F338" t="n">
        <v>126.8827915043768</v>
      </c>
      <c r="G338" t="n">
        <v>117.3208014805346</v>
      </c>
      <c r="H338" t="n">
        <v>120.2989857071358</v>
      </c>
      <c r="I338" t="n">
        <v>79.24697979340327</v>
      </c>
      <c r="J338" t="n">
        <v>84.65110327154281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31.73232032414617</v>
      </c>
      <c r="E339" t="n">
        <v>91.74909338939349</v>
      </c>
      <c r="F339" t="n">
        <v>120.8963699367611</v>
      </c>
      <c r="G339" t="n">
        <v>110.4511630947138</v>
      </c>
      <c r="H339" t="n">
        <v>115.349136601042</v>
      </c>
      <c r="I339" t="n">
        <v>73.19313721626546</v>
      </c>
      <c r="J339" t="n">
        <v>86.18709660232928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35.68004639128806</v>
      </c>
      <c r="E340" t="n">
        <v>87.68862262124399</v>
      </c>
      <c r="F340" t="n">
        <v>117.2723021949611</v>
      </c>
      <c r="G340" t="n">
        <v>106.8384737363893</v>
      </c>
      <c r="H340" t="n">
        <v>114.6269428492992</v>
      </c>
      <c r="I340" t="n">
        <v>71.87075154093367</v>
      </c>
      <c r="J340" t="n">
        <v>84.55203330439321</v>
      </c>
      <c r="K340" t="n">
        <v>29.81226360319609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42.67103207214797</v>
      </c>
      <c r="E341" t="n">
        <v>85.99422740627874</v>
      </c>
      <c r="F341" t="n">
        <v>118.5468201378896</v>
      </c>
      <c r="G341" t="n">
        <v>108.0453605071363</v>
      </c>
      <c r="H341" t="n">
        <v>115.2577823066213</v>
      </c>
      <c r="I341" t="n">
        <v>71.25717789222001</v>
      </c>
      <c r="J341" t="n">
        <v>89.94865033857786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38.87056475668999</v>
      </c>
      <c r="E342" t="n">
        <v>83.90833727557387</v>
      </c>
      <c r="F342" t="n">
        <v>116.3440654227987</v>
      </c>
      <c r="G342" t="n">
        <v>104.0191678726213</v>
      </c>
      <c r="H342" t="n">
        <v>114.570660193296</v>
      </c>
      <c r="I342" t="n">
        <v>69.49023373167682</v>
      </c>
      <c r="J342" t="n">
        <v>84.90194800541551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43.90321000115514</v>
      </c>
      <c r="E343" t="n">
        <v>83.84746430694004</v>
      </c>
      <c r="F343" t="n">
        <v>121.5129010270748</v>
      </c>
      <c r="G343" t="n">
        <v>102.0038262992135</v>
      </c>
      <c r="H343" t="n">
        <v>113.1689656797967</v>
      </c>
      <c r="I343" t="n">
        <v>67.28665190286762</v>
      </c>
      <c r="J343" t="n">
        <v>86.37307053061296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47.61818277440955</v>
      </c>
      <c r="E344" t="n">
        <v>92.41738014498313</v>
      </c>
      <c r="F344" t="n">
        <v>130.4714442141079</v>
      </c>
      <c r="G344" t="n">
        <v>113.5172094302252</v>
      </c>
      <c r="H344" t="n">
        <v>132.5783808580173</v>
      </c>
      <c r="I344" t="n">
        <v>80.43868106087777</v>
      </c>
      <c r="J344" t="n">
        <v>103.213111433723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14.13060512331001</v>
      </c>
      <c r="E345" t="n">
        <v>69.11305358724755</v>
      </c>
      <c r="F345" t="n">
        <v>97.37858321790944</v>
      </c>
      <c r="G345" t="n">
        <v>86.81818596371747</v>
      </c>
      <c r="H345" t="n">
        <v>95.73583051522347</v>
      </c>
      <c r="I345" t="n">
        <v>48.95131930280774</v>
      </c>
      <c r="J345" t="n">
        <v>76.83206138477179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17.60558734032094</v>
      </c>
      <c r="E346" t="n">
        <v>69.37536167098428</v>
      </c>
      <c r="F346" t="n">
        <v>106.5228127700023</v>
      </c>
      <c r="G346" t="n">
        <v>93.6417551407871</v>
      </c>
      <c r="H346" t="n">
        <v>102.0167289506049</v>
      </c>
      <c r="I346" t="n">
        <v>56.24616597340088</v>
      </c>
      <c r="J346" t="n">
        <v>76.9217245716776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27.50410743785192</v>
      </c>
      <c r="E347" t="n">
        <v>69.79698380023981</v>
      </c>
      <c r="F347" t="n">
        <v>110.8099602994993</v>
      </c>
      <c r="G347" t="n">
        <v>96.61549395428952</v>
      </c>
      <c r="H347" t="n">
        <v>107.200389918631</v>
      </c>
      <c r="I347" t="n">
        <v>61.46492838430446</v>
      </c>
      <c r="J347" t="n">
        <v>78.38605864954276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34.18499264558947</v>
      </c>
      <c r="E348" t="n">
        <v>75.5992227382618</v>
      </c>
      <c r="F348" t="n">
        <v>109.5814782510341</v>
      </c>
      <c r="G348" t="n">
        <v>97.66526088276999</v>
      </c>
      <c r="H348" t="n">
        <v>111.4471233569964</v>
      </c>
      <c r="I348" t="n">
        <v>71.62717366319902</v>
      </c>
      <c r="J348" t="n">
        <v>85.86332513245203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39.12673547669949</v>
      </c>
      <c r="E349" t="n">
        <v>77.05536828406498</v>
      </c>
      <c r="F349" t="n">
        <v>110.4868134831158</v>
      </c>
      <c r="G349" t="n">
        <v>98.33052778550409</v>
      </c>
      <c r="H349" t="n">
        <v>113.3634297061795</v>
      </c>
      <c r="I349" t="n">
        <v>70.96462905737269</v>
      </c>
      <c r="J349" t="n">
        <v>89.25434953650412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44.12688673061753</v>
      </c>
      <c r="E350" t="n">
        <v>76.88547072547986</v>
      </c>
      <c r="F350" t="n">
        <v>112.5454915605252</v>
      </c>
      <c r="G350" t="n">
        <v>101.9666458432857</v>
      </c>
      <c r="H350" t="n">
        <v>118.470496426643</v>
      </c>
      <c r="I350" t="n">
        <v>85.06641640196362</v>
      </c>
      <c r="J350" t="n">
        <v>90.71786172101304</v>
      </c>
      <c r="K350" t="n">
        <v>28.24582569155594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37.11628594545437</v>
      </c>
      <c r="E351" t="n">
        <v>78.16237653285624</v>
      </c>
      <c r="F351" t="n">
        <v>128.3742981967609</v>
      </c>
      <c r="G351" t="n">
        <v>102.240317202994</v>
      </c>
      <c r="H351" t="n">
        <v>120.0933343352552</v>
      </c>
      <c r="I351" t="n">
        <v>87.90191788930632</v>
      </c>
      <c r="J351" t="n">
        <v>96.31157881286474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40.2972289859232</v>
      </c>
      <c r="E352" t="n">
        <v>82.15370798674728</v>
      </c>
      <c r="F352" t="n">
        <v>127.4573302804943</v>
      </c>
      <c r="G352" t="n">
        <v>103.9495610649674</v>
      </c>
      <c r="H352" t="n">
        <v>119.1046554915052</v>
      </c>
      <c r="I352" t="n">
        <v>87.33788354395058</v>
      </c>
      <c r="J352" t="n">
        <v>93.05091880798642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38.97510331222189</v>
      </c>
      <c r="E353" t="n">
        <v>85.9794530126005</v>
      </c>
      <c r="F353" t="n">
        <v>128.2004305997817</v>
      </c>
      <c r="G353" t="n">
        <v>106.9190039361649</v>
      </c>
      <c r="H353" t="n">
        <v>118.7802520069161</v>
      </c>
      <c r="I353" t="n">
        <v>85.71848090161771</v>
      </c>
      <c r="J353" t="n">
        <v>92.26139848274073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38.6882565030056</v>
      </c>
      <c r="E354" t="n">
        <v>87.58252576138574</v>
      </c>
      <c r="F354" t="n">
        <v>131.0961106570972</v>
      </c>
      <c r="G354" t="n">
        <v>105.6381384405563</v>
      </c>
      <c r="H354" t="n">
        <v>117.8660379225672</v>
      </c>
      <c r="I354" t="n">
        <v>88.10653094801393</v>
      </c>
      <c r="J354" t="n">
        <v>98.67391998375423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36.46097686163763</v>
      </c>
      <c r="E355" t="n">
        <v>77.14896638388858</v>
      </c>
      <c r="F355" t="n">
        <v>123.0118249844642</v>
      </c>
      <c r="G355" t="n">
        <v>98.96737886763979</v>
      </c>
      <c r="H355" t="n">
        <v>111.3027508418526</v>
      </c>
      <c r="I355" t="n">
        <v>84.96711779469442</v>
      </c>
      <c r="J355" t="n">
        <v>92.78412990310242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38.07597677510471</v>
      </c>
      <c r="E356" t="n">
        <v>83.64750881577159</v>
      </c>
      <c r="F356" t="n">
        <v>128.0078491286031</v>
      </c>
      <c r="G356" t="n">
        <v>103.4074251057654</v>
      </c>
      <c r="H356" t="n">
        <v>103.0934547941351</v>
      </c>
      <c r="I356" t="n">
        <v>82.50246805739039</v>
      </c>
      <c r="J356" t="n">
        <v>89.22619322629362</v>
      </c>
      <c r="K356" t="n">
        <v>28.2005261845601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38.02869438546384</v>
      </c>
      <c r="E357" t="n">
        <v>81.23523645115358</v>
      </c>
      <c r="F357" t="n">
        <v>127.0636114073606</v>
      </c>
      <c r="G357" t="n">
        <v>100.0232162219739</v>
      </c>
      <c r="H357" t="n">
        <v>103.4760780213033</v>
      </c>
      <c r="I357" t="n">
        <v>83.19661326553849</v>
      </c>
      <c r="J357" t="n">
        <v>87.52045037779908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36.12991477613294</v>
      </c>
      <c r="E358" t="n">
        <v>73.94674490792568</v>
      </c>
      <c r="F358" t="n">
        <v>122.6696002754133</v>
      </c>
      <c r="G358" t="n">
        <v>96.27005489867231</v>
      </c>
      <c r="H358" t="n">
        <v>101.9407175825538</v>
      </c>
      <c r="I358" t="n">
        <v>82.42041118645116</v>
      </c>
      <c r="J358" t="n">
        <v>94.12378603996584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34.2197320295262</v>
      </c>
      <c r="E359" t="n">
        <v>67.96526384058252</v>
      </c>
      <c r="F359" t="n">
        <v>120.6260135442229</v>
      </c>
      <c r="G359" t="n">
        <v>93.88665844687529</v>
      </c>
      <c r="H359" t="n">
        <v>101.2623487925724</v>
      </c>
      <c r="I359" t="n">
        <v>79.76468280644976</v>
      </c>
      <c r="J359" t="n">
        <v>90.41507399951674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36.65942914254108</v>
      </c>
      <c r="E360" t="n">
        <v>69.17839956846549</v>
      </c>
      <c r="F360" t="n">
        <v>120.3909308507643</v>
      </c>
      <c r="G360" t="n">
        <v>91.16851572710623</v>
      </c>
      <c r="H360" t="n">
        <v>101.5927265810236</v>
      </c>
      <c r="I360" t="n">
        <v>77.75718470245612</v>
      </c>
      <c r="J360" t="n">
        <v>86.73196146169408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35.01522781547941</v>
      </c>
      <c r="E361" t="n">
        <v>70.39482416790889</v>
      </c>
      <c r="F361" t="n">
        <v>119.9277916147627</v>
      </c>
      <c r="G361" t="n">
        <v>90.87780782904073</v>
      </c>
      <c r="H361" t="n">
        <v>108.832547333899</v>
      </c>
      <c r="I361" t="n">
        <v>77.81650789433093</v>
      </c>
      <c r="J361" t="n">
        <v>89.54248183241047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33.56906437809493</v>
      </c>
      <c r="E362" t="n">
        <v>70.83861912238849</v>
      </c>
      <c r="F362" t="n">
        <v>122.848923977677</v>
      </c>
      <c r="G362" t="n">
        <v>94.84289849015704</v>
      </c>
      <c r="H362" t="n">
        <v>107.8272596045381</v>
      </c>
      <c r="I362" t="n">
        <v>83.024841403213</v>
      </c>
      <c r="J362" t="n">
        <v>89.19947393897839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35.14216618586792</v>
      </c>
      <c r="E363" t="n">
        <v>72.11219432438017</v>
      </c>
      <c r="F363" t="n">
        <v>125.0043918403226</v>
      </c>
      <c r="G363" t="n">
        <v>97.76748093516888</v>
      </c>
      <c r="H363" t="n">
        <v>105.6714386881864</v>
      </c>
      <c r="I363" t="n">
        <v>81.26685294044864</v>
      </c>
      <c r="J363" t="n">
        <v>91.02432895371722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37.44122864485375</v>
      </c>
      <c r="E364" t="n">
        <v>73.0897521933763</v>
      </c>
      <c r="F364" t="n">
        <v>126.9422279110164</v>
      </c>
      <c r="G364" t="n">
        <v>98.52241685858287</v>
      </c>
      <c r="H364" t="n">
        <v>104.2199068343947</v>
      </c>
      <c r="I364" t="n">
        <v>83.16703080970693</v>
      </c>
      <c r="J364" t="n">
        <v>87.3651570461885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38.11198736833121</v>
      </c>
      <c r="E365" t="n">
        <v>74.17711986461077</v>
      </c>
      <c r="F365" t="n">
        <v>128.5066548232944</v>
      </c>
      <c r="G365" t="n">
        <v>99.49670389079388</v>
      </c>
      <c r="H365" t="n">
        <v>105.4604381528024</v>
      </c>
      <c r="I365" t="n">
        <v>79.69602511857987</v>
      </c>
      <c r="J365" t="n">
        <v>82.88137420912935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36.92019943264113</v>
      </c>
      <c r="E366" t="n">
        <v>71.8553468426711</v>
      </c>
      <c r="F366" t="n">
        <v>132.198778980205</v>
      </c>
      <c r="G366" t="n">
        <v>100.5100464002625</v>
      </c>
      <c r="H366" t="n">
        <v>108.9693818001991</v>
      </c>
      <c r="I366" t="n">
        <v>82.65851130701316</v>
      </c>
      <c r="J366" t="n">
        <v>86.1519926843082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40.56900365939844</v>
      </c>
      <c r="E367" t="n">
        <v>80.60013707814764</v>
      </c>
      <c r="F367" t="n">
        <v>134.2072718810334</v>
      </c>
      <c r="G367" t="n">
        <v>107.9199570556275</v>
      </c>
      <c r="H367" t="n">
        <v>110.2998939917772</v>
      </c>
      <c r="I367" t="n">
        <v>92.4923038076185</v>
      </c>
      <c r="J367" t="n">
        <v>91.19850080619693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37.30192161224621</v>
      </c>
      <c r="E368" t="n">
        <v>77.02915783644413</v>
      </c>
      <c r="F368" t="n">
        <v>136.7417496629702</v>
      </c>
      <c r="G368" t="n">
        <v>105.8747626105697</v>
      </c>
      <c r="H368" t="n">
        <v>111.0332767899211</v>
      </c>
      <c r="I368" t="n">
        <v>99.80589259314733</v>
      </c>
      <c r="J368" t="n">
        <v>92.42958573273769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39.11609055769241</v>
      </c>
      <c r="E369" t="n">
        <v>76.43345918597592</v>
      </c>
      <c r="F369" t="n">
        <v>136.0870528085423</v>
      </c>
      <c r="G369" t="n">
        <v>108.2767234708551</v>
      </c>
      <c r="H369" t="n">
        <v>109.5065496505365</v>
      </c>
      <c r="I369" t="n">
        <v>97.47481068445512</v>
      </c>
      <c r="J369" t="n">
        <v>92.60793795292028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36.16944471438137</v>
      </c>
      <c r="E370" t="n">
        <v>74.08201672019192</v>
      </c>
      <c r="F370" t="n">
        <v>132.4606542195521</v>
      </c>
      <c r="G370" t="n">
        <v>105.5649123738666</v>
      </c>
      <c r="H370" t="n">
        <v>108.505485280139</v>
      </c>
      <c r="I370" t="n">
        <v>97.06557983609099</v>
      </c>
      <c r="J370" t="n">
        <v>94.9058199796806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36.75244651492027</v>
      </c>
      <c r="E371" t="n">
        <v>78.04555899364691</v>
      </c>
      <c r="F371" t="n">
        <v>133.0206819314782</v>
      </c>
      <c r="G371" t="n">
        <v>107.1172330408722</v>
      </c>
      <c r="H371" t="n">
        <v>106.1002780909814</v>
      </c>
      <c r="I371" t="n">
        <v>99.22892140459525</v>
      </c>
      <c r="J371" t="n">
        <v>89.29176820031431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35.8948717365142</v>
      </c>
      <c r="E372" t="n">
        <v>71.85998046836343</v>
      </c>
      <c r="F372" t="n">
        <v>130.5777945092453</v>
      </c>
      <c r="G372" t="n">
        <v>98.05388636797439</v>
      </c>
      <c r="H372" t="n">
        <v>103.8642637494071</v>
      </c>
      <c r="I372" t="n">
        <v>97.56091661051462</v>
      </c>
      <c r="J372" t="n">
        <v>92.97427719080402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37.84236563193826</v>
      </c>
      <c r="E373" t="n">
        <v>73.04332458890795</v>
      </c>
      <c r="F373" t="n">
        <v>131.1484123274868</v>
      </c>
      <c r="G373" t="n">
        <v>102.4831983252776</v>
      </c>
      <c r="H373" t="n">
        <v>105.4508803405393</v>
      </c>
      <c r="I373" t="n">
        <v>109.6558239710891</v>
      </c>
      <c r="J373" t="n">
        <v>94.09346505230667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39.49667625262172</v>
      </c>
      <c r="E374" t="n">
        <v>73.10415144010148</v>
      </c>
      <c r="F374" t="n">
        <v>138.3862952971423</v>
      </c>
      <c r="G374" t="n">
        <v>101.9108900938062</v>
      </c>
      <c r="H374" t="n">
        <v>103.3618414922862</v>
      </c>
      <c r="I374" t="n">
        <v>107.6918548006549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37.29148670950855</v>
      </c>
      <c r="E375" t="n">
        <v>71.31787423644465</v>
      </c>
      <c r="F375" t="n">
        <v>131.8308976693021</v>
      </c>
      <c r="G375" t="n">
        <v>94.26848859468811</v>
      </c>
      <c r="H375" t="n">
        <v>98.48061297580503</v>
      </c>
      <c r="I375" t="n">
        <v>110.1610496067473</v>
      </c>
      <c r="J375" t="n">
        <v>83.02023095481512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38.16322845158506</v>
      </c>
      <c r="E376" t="n">
        <v>64.27988569296971</v>
      </c>
      <c r="F376" t="n">
        <v>124.4900634525608</v>
      </c>
      <c r="G376" t="n">
        <v>88.4030346769687</v>
      </c>
      <c r="H376" t="n">
        <v>95.72588522850774</v>
      </c>
      <c r="I376" t="n">
        <v>104.8798498621308</v>
      </c>
      <c r="J376" t="n">
        <v>83.22308558676035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38.5980199419248</v>
      </c>
      <c r="E377" t="n">
        <v>69.03845098338162</v>
      </c>
      <c r="F377" t="n">
        <v>126.2037413410498</v>
      </c>
      <c r="G377" t="n">
        <v>95.0154609654011</v>
      </c>
      <c r="H377" t="n">
        <v>101.5751120921284</v>
      </c>
      <c r="I377" t="n">
        <v>106.5644572033591</v>
      </c>
      <c r="J377" t="n">
        <v>90.82414853483532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37.21055488897331</v>
      </c>
      <c r="E378" t="n">
        <v>65.78701727071883</v>
      </c>
      <c r="F378" t="n">
        <v>124.0300287938808</v>
      </c>
      <c r="G378" t="n">
        <v>90.89551122028705</v>
      </c>
      <c r="H378" t="n">
        <v>105.4934817806175</v>
      </c>
      <c r="I378" t="n">
        <v>100.0089720529179</v>
      </c>
      <c r="J378" t="n">
        <v>85.77184066581363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40.11097077959695</v>
      </c>
      <c r="E379" t="n">
        <v>72.7126320850974</v>
      </c>
      <c r="F379" t="n">
        <v>126.7704801278267</v>
      </c>
      <c r="G379" t="n">
        <v>94.71158276412478</v>
      </c>
      <c r="H379" t="n">
        <v>112.7160765347413</v>
      </c>
      <c r="I379" t="n">
        <v>99.74572980976004</v>
      </c>
      <c r="J379" t="n">
        <v>88.46156825819787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39.97354897533774</v>
      </c>
      <c r="E380" t="n">
        <v>81.9881838835626</v>
      </c>
      <c r="F380" t="n">
        <v>131.3028792029718</v>
      </c>
      <c r="G380" t="n">
        <v>107.6145469033178</v>
      </c>
      <c r="H380" t="n">
        <v>115.7515313800487</v>
      </c>
      <c r="I380" t="n">
        <v>109.7157027524454</v>
      </c>
      <c r="J380" t="n">
        <v>96.73302523122305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40.193226577658</v>
      </c>
      <c r="E381" t="n">
        <v>83.46685001383314</v>
      </c>
      <c r="F381" t="n">
        <v>137.5360182954384</v>
      </c>
      <c r="G381" t="n">
        <v>106.4041407868282</v>
      </c>
      <c r="H381" t="n">
        <v>118.5581141367185</v>
      </c>
      <c r="I381" t="n">
        <v>105.3184973758318</v>
      </c>
      <c r="J381" t="n">
        <v>102.0205871358823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38.05039746234273</v>
      </c>
      <c r="E382" t="n">
        <v>87.45794600630265</v>
      </c>
      <c r="F382" t="n">
        <v>139.4886324442424</v>
      </c>
      <c r="G382" t="n">
        <v>109.2687364917195</v>
      </c>
      <c r="H382" t="n">
        <v>118.3411409812794</v>
      </c>
      <c r="I382" t="n">
        <v>109.653781133969</v>
      </c>
      <c r="J382" t="n">
        <v>100.1426584243918</v>
      </c>
      <c r="K382" t="n">
        <v>18.19147891803457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38.85204535222883</v>
      </c>
      <c r="E383" t="n">
        <v>94.59944164862915</v>
      </c>
      <c r="F383" t="n">
        <v>144.9302058947794</v>
      </c>
      <c r="G383" t="n">
        <v>111.6949113296236</v>
      </c>
      <c r="H383" t="n">
        <v>124.5513770923069</v>
      </c>
      <c r="I383" t="n">
        <v>108.3978237585609</v>
      </c>
      <c r="J383" t="n">
        <v>104.3708675765941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39.71563134113589</v>
      </c>
      <c r="E384" t="n">
        <v>92.78447412317743</v>
      </c>
      <c r="F384" t="n">
        <v>145.8972638400971</v>
      </c>
      <c r="G384" t="n">
        <v>108.8230552905231</v>
      </c>
      <c r="H384" t="n">
        <v>123.3460434883751</v>
      </c>
      <c r="I384" t="n">
        <v>110.0307567322798</v>
      </c>
      <c r="J384" t="n">
        <v>101.6798040559141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43.08132960289453</v>
      </c>
      <c r="E385" t="n">
        <v>90.57626870422479</v>
      </c>
      <c r="F385" t="n">
        <v>153.1936595662122</v>
      </c>
      <c r="G385" t="n">
        <v>105.5470701174625</v>
      </c>
      <c r="H385" t="n">
        <v>126.9333807065651</v>
      </c>
      <c r="I385" t="n">
        <v>114.1975602876392</v>
      </c>
      <c r="J385" t="n">
        <v>108.2952213573287</v>
      </c>
      <c r="K385" t="n">
        <v>16.08702939895135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42.90165580400183</v>
      </c>
      <c r="E386" t="n">
        <v>88.17484348891146</v>
      </c>
      <c r="F386" t="n">
        <v>146.5488654700545</v>
      </c>
      <c r="G386" t="n">
        <v>101.5320618365472</v>
      </c>
      <c r="H386" t="n">
        <v>122.3873744936172</v>
      </c>
      <c r="I386" t="n">
        <v>102.831819908518</v>
      </c>
      <c r="J386" t="n">
        <v>106.7782410554902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35.83848323590946</v>
      </c>
      <c r="E387" t="n">
        <v>85.77041693904879</v>
      </c>
      <c r="F387" t="n">
        <v>136.2172825341265</v>
      </c>
      <c r="G387" t="n">
        <v>92.94489805381826</v>
      </c>
      <c r="H387" t="n">
        <v>118.0754708789524</v>
      </c>
      <c r="I387" t="n">
        <v>90.13321948418907</v>
      </c>
      <c r="J387" t="n">
        <v>95.18203580873414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31.03893343695283</v>
      </c>
      <c r="E388" t="n">
        <v>83.44814755285452</v>
      </c>
      <c r="F388" t="n">
        <v>133.8740633524395</v>
      </c>
      <c r="G388" t="n">
        <v>90.51754912540414</v>
      </c>
      <c r="H388" t="n">
        <v>113.8145799839933</v>
      </c>
      <c r="I388" t="n">
        <v>85.42125678629758</v>
      </c>
      <c r="J388" t="n">
        <v>91.156506328535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31.90201444358312</v>
      </c>
      <c r="E389" t="n">
        <v>87.9644651918922</v>
      </c>
      <c r="F389" t="n">
        <v>148.2134717518685</v>
      </c>
      <c r="G389" t="n">
        <v>95.27743819257167</v>
      </c>
      <c r="H389" t="n">
        <v>115.1585907567246</v>
      </c>
      <c r="I389" t="n">
        <v>99.41120705837218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33.73539793187392</v>
      </c>
      <c r="E390" t="n">
        <v>88.9170537006069</v>
      </c>
      <c r="F390" t="n">
        <v>146.0016163949987</v>
      </c>
      <c r="G390" t="n">
        <v>94.97862907426074</v>
      </c>
      <c r="H390" t="n">
        <v>110.3486768632766</v>
      </c>
      <c r="I390" t="n">
        <v>97.76306361320937</v>
      </c>
      <c r="J390" t="n">
        <v>92.56743884721345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32.26116293578527</v>
      </c>
      <c r="E391" t="n">
        <v>95.12858828201507</v>
      </c>
      <c r="F391" t="n">
        <v>151.1238018083887</v>
      </c>
      <c r="G391" t="n">
        <v>94.38455766449788</v>
      </c>
      <c r="H391" t="n">
        <v>103.7489575460429</v>
      </c>
      <c r="I391" t="n">
        <v>102.8504971601549</v>
      </c>
      <c r="J391" t="n">
        <v>88.80188036633618</v>
      </c>
      <c r="K391" t="n">
        <v>17.05660830424629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25.73007432401531</v>
      </c>
      <c r="E392" t="n">
        <v>93.03517762545989</v>
      </c>
      <c r="F392" t="n">
        <v>146.0217934157211</v>
      </c>
      <c r="G392" t="n">
        <v>97.57646261402849</v>
      </c>
      <c r="H392" t="n">
        <v>91.28088389721209</v>
      </c>
      <c r="I392" t="n">
        <v>102.0145272294321</v>
      </c>
      <c r="J392" t="n">
        <v>80.66268798634204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28.70476795297583</v>
      </c>
      <c r="E393" t="n">
        <v>86.26102030375485</v>
      </c>
      <c r="F393" t="n">
        <v>133.6745019717485</v>
      </c>
      <c r="G393" t="n">
        <v>91.17996577145142</v>
      </c>
      <c r="H393" t="n">
        <v>83.35188167493178</v>
      </c>
      <c r="I393" t="n">
        <v>99.21206887320464</v>
      </c>
      <c r="J393" t="n">
        <v>88.53678340869197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29.36702706879957</v>
      </c>
      <c r="E394" t="n">
        <v>92.4836606440243</v>
      </c>
      <c r="F394" t="n">
        <v>131.6279200170195</v>
      </c>
      <c r="G394" t="n">
        <v>91.04219996000506</v>
      </c>
      <c r="H394" t="n">
        <v>88.48609940518806</v>
      </c>
      <c r="I394" t="n">
        <v>95.4453671238725</v>
      </c>
      <c r="J394" t="n">
        <v>89.04640874898688</v>
      </c>
      <c r="K394" t="n">
        <v>18.00540742637043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29.42399539806779</v>
      </c>
      <c r="E395" t="n">
        <v>97.48387420749521</v>
      </c>
      <c r="F395" t="n">
        <v>142.1135240906717</v>
      </c>
      <c r="G395" t="n">
        <v>95.77420121567546</v>
      </c>
      <c r="H395" t="n">
        <v>88.4345272355369</v>
      </c>
      <c r="I395" t="n">
        <v>100.700531860472</v>
      </c>
      <c r="J395" t="n">
        <v>93.41651967453095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31.85198931625799</v>
      </c>
      <c r="E396" t="n">
        <v>108.5013548696888</v>
      </c>
      <c r="F396" t="n">
        <v>142.7928650106081</v>
      </c>
      <c r="G396" t="n">
        <v>101.7717650542031</v>
      </c>
      <c r="H396" t="n">
        <v>92.70758583200598</v>
      </c>
      <c r="I396" t="n">
        <v>102.6991465870342</v>
      </c>
      <c r="J396" t="n">
        <v>95.44856939700617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32.06194875491468</v>
      </c>
      <c r="E397" t="n">
        <v>111.7506826669458</v>
      </c>
      <c r="F397" t="n">
        <v>144.8400982406897</v>
      </c>
      <c r="G397" t="n">
        <v>103.1120474056678</v>
      </c>
      <c r="H397" t="n">
        <v>94.2134856198839</v>
      </c>
      <c r="I397" t="n">
        <v>100.017118818662</v>
      </c>
      <c r="J397" t="n">
        <v>95.09022474538662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31.72025967611076</v>
      </c>
      <c r="E398" t="n">
        <v>114.5069106636523</v>
      </c>
      <c r="F398" t="n">
        <v>151.2998373205353</v>
      </c>
      <c r="G398" t="n">
        <v>106.1799963059182</v>
      </c>
      <c r="H398" t="n">
        <v>95.86372634281565</v>
      </c>
      <c r="I398" t="n">
        <v>98.10472816545395</v>
      </c>
      <c r="J398" t="n">
        <v>94.24208945779489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33.12634486014399</v>
      </c>
      <c r="E399" t="n">
        <v>112.3515379241192</v>
      </c>
      <c r="F399" t="n">
        <v>144.9310608873693</v>
      </c>
      <c r="G399" t="n">
        <v>102.6599822613463</v>
      </c>
      <c r="H399" t="n">
        <v>92.16582358489296</v>
      </c>
      <c r="I399" t="n">
        <v>92.14466661656398</v>
      </c>
      <c r="J399" t="n">
        <v>93.6351552188403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32.72428655729966</v>
      </c>
      <c r="E400" t="n">
        <v>112.2704449714885</v>
      </c>
      <c r="F400" t="n">
        <v>149.4031098904027</v>
      </c>
      <c r="G400" t="n">
        <v>101.9979049645052</v>
      </c>
      <c r="H400" t="n">
        <v>92.64397032854561</v>
      </c>
      <c r="I400" t="n">
        <v>88.51858578640703</v>
      </c>
      <c r="J400" t="n">
        <v>93.77060930964439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31.93534220867384</v>
      </c>
      <c r="E401" t="n">
        <v>112.2887322602649</v>
      </c>
      <c r="F401" t="n">
        <v>149.0559582240946</v>
      </c>
      <c r="G401" t="n">
        <v>103.1404838218756</v>
      </c>
      <c r="H401" t="n">
        <v>100.1334137360374</v>
      </c>
      <c r="I401" t="n">
        <v>95.39531716507241</v>
      </c>
      <c r="J401" t="n">
        <v>92.92839324167068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34.7665927936529</v>
      </c>
      <c r="E402" t="n">
        <v>111.6109853468942</v>
      </c>
      <c r="F402" t="n">
        <v>147.0064799943324</v>
      </c>
      <c r="G402" t="n">
        <v>104.8665631268636</v>
      </c>
      <c r="H402" t="n">
        <v>97.62480033715812</v>
      </c>
      <c r="I402" t="n">
        <v>95.11041396386379</v>
      </c>
      <c r="J402" t="n">
        <v>91.11790494184832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33.5889398551579</v>
      </c>
      <c r="E403" t="n">
        <v>110.2691862135808</v>
      </c>
      <c r="F403" t="n">
        <v>145.5514541078571</v>
      </c>
      <c r="G403" t="n">
        <v>103.9163152050519</v>
      </c>
      <c r="H403" t="n">
        <v>93.29700351000847</v>
      </c>
      <c r="I403" t="n">
        <v>93.34691737868239</v>
      </c>
      <c r="J403" t="n">
        <v>87.8770674566933</v>
      </c>
      <c r="K403" t="n">
        <v>17.17343674985168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32.19528682611634</v>
      </c>
      <c r="E404" t="n">
        <v>115.8550547133822</v>
      </c>
      <c r="F404" t="n">
        <v>146.9058630197622</v>
      </c>
      <c r="G404" t="n">
        <v>109.9050576780713</v>
      </c>
      <c r="H404" t="n">
        <v>95.22490821334817</v>
      </c>
      <c r="I404" t="n">
        <v>95.83049233459595</v>
      </c>
      <c r="J404" t="n">
        <v>90.57311910534476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26.90138178393728</v>
      </c>
      <c r="E405" t="n">
        <v>119.067301111497</v>
      </c>
      <c r="F405" t="n">
        <v>146.6072061946261</v>
      </c>
      <c r="G405" t="n">
        <v>112.0128654489761</v>
      </c>
      <c r="H405" t="n">
        <v>98.77828147992409</v>
      </c>
      <c r="I405" t="n">
        <v>98.69970612631469</v>
      </c>
      <c r="J405" t="n">
        <v>95.07872843372158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27.62591283560252</v>
      </c>
      <c r="E406" t="n">
        <v>120.0874142085598</v>
      </c>
      <c r="F406" t="n">
        <v>141.8631665315659</v>
      </c>
      <c r="G406" t="n">
        <v>112.7249255032753</v>
      </c>
      <c r="H406" t="n">
        <v>92.55049185739345</v>
      </c>
      <c r="I406" t="n">
        <v>95.13142993647479</v>
      </c>
      <c r="J406" t="n">
        <v>89.14317387833886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26.58167614900475</v>
      </c>
      <c r="E407" t="n">
        <v>121.454287955895</v>
      </c>
      <c r="F407" t="n">
        <v>140.6030223523585</v>
      </c>
      <c r="G407" t="n">
        <v>109.9727671264441</v>
      </c>
      <c r="H407" t="n">
        <v>88.3632308054225</v>
      </c>
      <c r="I407" t="n">
        <v>92.62923388683026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30.65972042640137</v>
      </c>
      <c r="E408" t="n">
        <v>123.9628524093315</v>
      </c>
      <c r="F408" t="n">
        <v>133.0658385199847</v>
      </c>
      <c r="G408" t="n">
        <v>112.3170656157455</v>
      </c>
      <c r="H408" t="n">
        <v>87.7607030418017</v>
      </c>
      <c r="I408" t="n">
        <v>88.66209268663437</v>
      </c>
      <c r="J408" t="n">
        <v>85.84509561030866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27.54542164674818</v>
      </c>
      <c r="E409" t="n">
        <v>121.9733099692438</v>
      </c>
      <c r="F409" t="n">
        <v>131.6438343547842</v>
      </c>
      <c r="G409" t="n">
        <v>115.2464648760528</v>
      </c>
      <c r="H409" t="n">
        <v>87.622580323145</v>
      </c>
      <c r="I409" t="n">
        <v>89.45272117879404</v>
      </c>
      <c r="J409" t="n">
        <v>87.40157840487008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26.49615399670542</v>
      </c>
      <c r="E410" t="n">
        <v>117.3303931612249</v>
      </c>
      <c r="F410" t="n">
        <v>129.2554642021844</v>
      </c>
      <c r="G410" t="n">
        <v>110.6954374696602</v>
      </c>
      <c r="H410" t="n">
        <v>86.17786398460258</v>
      </c>
      <c r="I410" t="n">
        <v>86.15027714744565</v>
      </c>
      <c r="J410" t="n">
        <v>89.89656680141435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24.3083342338549</v>
      </c>
      <c r="E411" t="n">
        <v>111.5949694174104</v>
      </c>
      <c r="F411" t="n">
        <v>125.5976990717213</v>
      </c>
      <c r="G411" t="n">
        <v>108.9172133797843</v>
      </c>
      <c r="H411" t="n">
        <v>83.17110289537533</v>
      </c>
      <c r="I411" t="n">
        <v>79.66815396435638</v>
      </c>
      <c r="J411" t="n">
        <v>84.2285785166726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23.89846429774949</v>
      </c>
      <c r="E412" t="n">
        <v>109.5846522793335</v>
      </c>
      <c r="F412" t="n">
        <v>128.1971481225006</v>
      </c>
      <c r="G412" t="n">
        <v>109.1674504546487</v>
      </c>
      <c r="H412" t="n">
        <v>84.18039357452068</v>
      </c>
      <c r="I412" t="n">
        <v>77.17887669326815</v>
      </c>
      <c r="J412" t="n">
        <v>85.39162345968157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23.38306962791059</v>
      </c>
      <c r="E413" t="n">
        <v>108.972037790677</v>
      </c>
      <c r="F413" t="n">
        <v>126.0544487467908</v>
      </c>
      <c r="G413" t="n">
        <v>104.8077266607959</v>
      </c>
      <c r="H413" t="n">
        <v>81.66499581670506</v>
      </c>
      <c r="I413" t="n">
        <v>70.95653597888037</v>
      </c>
      <c r="J413" t="n">
        <v>87.89450916124618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26.77148441983981</v>
      </c>
      <c r="E414" t="n">
        <v>118.5380640751298</v>
      </c>
      <c r="F414" t="n">
        <v>130.2112595010749</v>
      </c>
      <c r="G414" t="n">
        <v>112.9263380773793</v>
      </c>
      <c r="H414" t="n">
        <v>88.83729536624223</v>
      </c>
      <c r="I414" t="n">
        <v>77.8184935293869</v>
      </c>
      <c r="J414" t="n">
        <v>92.70273275973508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26.3645486609442</v>
      </c>
      <c r="E415" t="n">
        <v>114.9645801269541</v>
      </c>
      <c r="F415" t="n">
        <v>121.1191220886881</v>
      </c>
      <c r="G415" t="n">
        <v>112.9598421677843</v>
      </c>
      <c r="H415" t="n">
        <v>78.78783356038073</v>
      </c>
      <c r="I415" t="n">
        <v>68.87642466113491</v>
      </c>
      <c r="J415" t="n">
        <v>86.33258257956422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27.59321834871458</v>
      </c>
      <c r="E416" t="n">
        <v>113.6181013026823</v>
      </c>
      <c r="F416" t="n">
        <v>112.6862709606348</v>
      </c>
      <c r="G416" t="n">
        <v>108.9290100092772</v>
      </c>
      <c r="H416" t="n">
        <v>79.14793487610324</v>
      </c>
      <c r="I416" t="n">
        <v>68.37312971332751</v>
      </c>
      <c r="J416" t="n">
        <v>84.54350503305361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26.25692711049734</v>
      </c>
      <c r="E417" t="n">
        <v>108.8743926279862</v>
      </c>
      <c r="F417" t="n">
        <v>104.4101157264054</v>
      </c>
      <c r="G417" t="n">
        <v>104.3854968784091</v>
      </c>
      <c r="H417" t="n">
        <v>82.34190829391423</v>
      </c>
      <c r="I417" t="n">
        <v>69.47173943641276</v>
      </c>
      <c r="J417" t="n">
        <v>84.6020242334917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23.10528304671568</v>
      </c>
      <c r="E418" t="n">
        <v>105.7217905669198</v>
      </c>
      <c r="F418" t="n">
        <v>103.4657352930727</v>
      </c>
      <c r="G418" t="n">
        <v>101.9162476788445</v>
      </c>
      <c r="H418" t="n">
        <v>83.5122392655737</v>
      </c>
      <c r="I418" t="n">
        <v>67.07300929773592</v>
      </c>
      <c r="J418" t="n">
        <v>83.03345266230751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20.02865572996577</v>
      </c>
      <c r="E419" t="n">
        <v>97.77893229605897</v>
      </c>
      <c r="F419" t="n">
        <v>86.38272500689507</v>
      </c>
      <c r="G419" t="n">
        <v>97.07369488104958</v>
      </c>
      <c r="H419" t="n">
        <v>86.08927481500297</v>
      </c>
      <c r="I419" t="n">
        <v>65.28393790648694</v>
      </c>
      <c r="J419" t="n">
        <v>81.5782826544829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22.34935026002387</v>
      </c>
      <c r="E420" t="n">
        <v>97.79381852178237</v>
      </c>
      <c r="F420" t="n">
        <v>85.95498531909251</v>
      </c>
      <c r="G420" t="n">
        <v>94.59307948818076</v>
      </c>
      <c r="H420" t="n">
        <v>81.32569532310663</v>
      </c>
      <c r="I420" t="n">
        <v>63.43542054730411</v>
      </c>
      <c r="J420" t="n">
        <v>83.62537519584667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26.81300263343935</v>
      </c>
      <c r="E421" t="n">
        <v>100.9153601223317</v>
      </c>
      <c r="F421" t="n">
        <v>91.75125063473766</v>
      </c>
      <c r="G421" t="n">
        <v>95.22276548459149</v>
      </c>
      <c r="H421" t="n">
        <v>81.05976738110282</v>
      </c>
      <c r="I421" t="n">
        <v>69.65393468017933</v>
      </c>
      <c r="J421" t="n">
        <v>79.72210222433907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26.51342121844118</v>
      </c>
      <c r="E422" t="n">
        <v>110.4188634827353</v>
      </c>
      <c r="F422" t="n">
        <v>99.01886949060066</v>
      </c>
      <c r="G422" t="n">
        <v>103.1974518302079</v>
      </c>
      <c r="H422" t="n">
        <v>87.11161966319645</v>
      </c>
      <c r="I422" t="n">
        <v>74.32718442526671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25.88356286812421</v>
      </c>
      <c r="E423" t="n">
        <v>106.5535083700767</v>
      </c>
      <c r="F423" t="n">
        <v>93.06707606630482</v>
      </c>
      <c r="G423" t="n">
        <v>99.73215046836835</v>
      </c>
      <c r="H423" t="n">
        <v>88.96052506723015</v>
      </c>
      <c r="I423" t="n">
        <v>71.053827084826</v>
      </c>
      <c r="J423" t="n">
        <v>96.76103147150579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23.43189755706907</v>
      </c>
      <c r="E424" t="n">
        <v>107.9332701443009</v>
      </c>
      <c r="F424" t="n">
        <v>95.00907254930367</v>
      </c>
      <c r="G424" t="n">
        <v>98.24286362148183</v>
      </c>
      <c r="H424" t="n">
        <v>87.67748096157587</v>
      </c>
      <c r="I424" t="n">
        <v>65.45079700249892</v>
      </c>
      <c r="J424" t="n">
        <v>95.70532692218099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23.19592971830813</v>
      </c>
      <c r="E425" t="n">
        <v>125.3932667483363</v>
      </c>
      <c r="F425" t="n">
        <v>97.44067105490033</v>
      </c>
      <c r="G425" t="n">
        <v>114.3648715541852</v>
      </c>
      <c r="H425" t="n">
        <v>90.06856486482995</v>
      </c>
      <c r="I425" t="n">
        <v>67.68724900798053</v>
      </c>
      <c r="J425" t="n">
        <v>90.7337007246599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23.08658956969185</v>
      </c>
      <c r="E426" t="n">
        <v>121.9164309836633</v>
      </c>
      <c r="F426" t="n">
        <v>93.81127086578715</v>
      </c>
      <c r="G426" t="n">
        <v>113.0257574017396</v>
      </c>
      <c r="H426" t="n">
        <v>88.81245449308904</v>
      </c>
      <c r="I426" t="n">
        <v>67.8230428863011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23.53296542519649</v>
      </c>
      <c r="E427" t="n">
        <v>125.7839278551981</v>
      </c>
      <c r="F427" t="n">
        <v>91.11191075461822</v>
      </c>
      <c r="G427" t="n">
        <v>113.4657550639549</v>
      </c>
      <c r="H427" t="n">
        <v>87.06521689971541</v>
      </c>
      <c r="I427" t="n">
        <v>63.36844976240803</v>
      </c>
      <c r="J427" t="n">
        <v>79.13931759745645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20.77144968514333</v>
      </c>
      <c r="E428" t="n">
        <v>112.2636683758073</v>
      </c>
      <c r="F428" t="n">
        <v>91.39239687583307</v>
      </c>
      <c r="G428" t="n">
        <v>102.2685060872899</v>
      </c>
      <c r="H428" t="n">
        <v>87.21457389015413</v>
      </c>
      <c r="I428" t="n">
        <v>64.7373843392399</v>
      </c>
      <c r="J428" t="n">
        <v>78.40228737796919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19.94059616037309</v>
      </c>
      <c r="E429" t="n">
        <v>108.972037790677</v>
      </c>
      <c r="F429" t="n">
        <v>87.49150518086772</v>
      </c>
      <c r="G429" t="n">
        <v>100.1837070057679</v>
      </c>
      <c r="H429" t="n">
        <v>85.88534124323016</v>
      </c>
      <c r="I429" t="n">
        <v>67.98199890490979</v>
      </c>
      <c r="J429" t="n">
        <v>77.81577498765114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16.92354235312321</v>
      </c>
      <c r="E430" t="n">
        <v>105.7768601563634</v>
      </c>
      <c r="F430" t="n">
        <v>78.2190161670743</v>
      </c>
      <c r="G430" t="n">
        <v>93.79891369103839</v>
      </c>
      <c r="H430" t="n">
        <v>78.13511312812471</v>
      </c>
      <c r="I430" t="n">
        <v>64.32703512906215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19.87872271077993</v>
      </c>
      <c r="E431" t="n">
        <v>107.7672514836803</v>
      </c>
      <c r="F431" t="n">
        <v>83.2748755932212</v>
      </c>
      <c r="G431" t="n">
        <v>95.47892162396568</v>
      </c>
      <c r="H431" t="n">
        <v>80.08006145341233</v>
      </c>
      <c r="I431" t="n">
        <v>64.6013661155306</v>
      </c>
      <c r="J431" t="n">
        <v>72.36845871979847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20.66441572387883</v>
      </c>
      <c r="E432" t="n">
        <v>109.8712741607377</v>
      </c>
      <c r="F432" t="n">
        <v>78.46174889179815</v>
      </c>
      <c r="G432" t="n">
        <v>99.5443694869639</v>
      </c>
      <c r="H432" t="n">
        <v>79.68383196978293</v>
      </c>
      <c r="I432" t="n">
        <v>62.25697727924959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21.80346887312474</v>
      </c>
      <c r="E433" t="n">
        <v>110.815938448613</v>
      </c>
      <c r="F433" t="n">
        <v>79.71530733181716</v>
      </c>
      <c r="G433" t="n">
        <v>100.4508189282055</v>
      </c>
      <c r="H433" t="n">
        <v>83.23161860145633</v>
      </c>
      <c r="I433" t="n">
        <v>62.22428090923881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23.53041235824884</v>
      </c>
      <c r="E434" t="n">
        <v>110.5761331423525</v>
      </c>
      <c r="F434" t="n">
        <v>78.42686289401337</v>
      </c>
      <c r="G434" t="n">
        <v>96.42340006262022</v>
      </c>
      <c r="H434" t="n">
        <v>76.8051389984509</v>
      </c>
      <c r="I434" t="n">
        <v>60.58963693962354</v>
      </c>
      <c r="J434" t="n">
        <v>72.6776195759812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23.54473151193006</v>
      </c>
      <c r="E435" t="n">
        <v>115.7778734490985</v>
      </c>
      <c r="F435" t="n">
        <v>82.40239497546264</v>
      </c>
      <c r="G435" t="n">
        <v>101.3193644920823</v>
      </c>
      <c r="H435" t="n">
        <v>80.84586125089153</v>
      </c>
      <c r="I435" t="n">
        <v>63.44522796082128</v>
      </c>
      <c r="J435" t="n">
        <v>73.19111756690985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22.17081775439935</v>
      </c>
      <c r="E436" t="n">
        <v>120.8438273469297</v>
      </c>
      <c r="F436" t="n">
        <v>83.47587292334819</v>
      </c>
      <c r="G436" t="n">
        <v>106.3761057235957</v>
      </c>
      <c r="H436" t="n">
        <v>86.41638453577099</v>
      </c>
      <c r="I436" t="n">
        <v>63.48626808591378</v>
      </c>
      <c r="J436" t="n">
        <v>73.223379566725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23.90071632525237</v>
      </c>
      <c r="E437" t="n">
        <v>120.1113878896932</v>
      </c>
      <c r="F437" t="n">
        <v>83.06820084682917</v>
      </c>
      <c r="G437" t="n">
        <v>105.6718198015025</v>
      </c>
      <c r="H437" t="n">
        <v>86.42003428256571</v>
      </c>
      <c r="I437" t="n">
        <v>64.96236937697304</v>
      </c>
      <c r="J437" t="n">
        <v>73.92935754447099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21.61666885702027</v>
      </c>
      <c r="E438" t="n">
        <v>113.3562708814618</v>
      </c>
      <c r="F438" t="n">
        <v>81.88226987310235</v>
      </c>
      <c r="G438" t="n">
        <v>100.4283032251066</v>
      </c>
      <c r="H438" t="n">
        <v>82.23907013838796</v>
      </c>
      <c r="I438" t="n">
        <v>63.43875989258021</v>
      </c>
      <c r="J438" t="n">
        <v>75.62707618188533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24.1391986301547</v>
      </c>
      <c r="E439" t="n">
        <v>117.747226890402</v>
      </c>
      <c r="F439" t="n">
        <v>82.73617334983147</v>
      </c>
      <c r="G439" t="n">
        <v>107.0394831929645</v>
      </c>
      <c r="H439" t="n">
        <v>86.05138515448357</v>
      </c>
      <c r="I439" t="n">
        <v>64.19917054162225</v>
      </c>
      <c r="J439" t="n">
        <v>76.82228173082902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18.52426023147626</v>
      </c>
      <c r="E440" t="n">
        <v>110.6014881109977</v>
      </c>
      <c r="F440" t="n">
        <v>71.03012022297284</v>
      </c>
      <c r="G440" t="n">
        <v>98.44851168929343</v>
      </c>
      <c r="H440" t="n">
        <v>85.12670915900316</v>
      </c>
      <c r="I440" t="n">
        <v>58.74330459844954</v>
      </c>
      <c r="J440" t="n">
        <v>74.82857787291601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13.1974970202265</v>
      </c>
      <c r="E441" t="n">
        <v>103.7581777634297</v>
      </c>
      <c r="F441" t="n">
        <v>65.78797978535395</v>
      </c>
      <c r="G441" t="n">
        <v>89.59015135905386</v>
      </c>
      <c r="H441" t="n">
        <v>78.97322451288909</v>
      </c>
      <c r="I441" t="n">
        <v>55.62668211072588</v>
      </c>
      <c r="J441" t="n">
        <v>69.92172757648183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14.96189101000223</v>
      </c>
      <c r="E442" t="n">
        <v>100.2574717311886</v>
      </c>
      <c r="F442" t="n">
        <v>64.90066996976861</v>
      </c>
      <c r="G442" t="n">
        <v>85.45654983676418</v>
      </c>
      <c r="H442" t="n">
        <v>73.6563064580666</v>
      </c>
      <c r="I442" t="n">
        <v>54.64274017281299</v>
      </c>
      <c r="J442" t="n">
        <v>64.9718288398937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25.51310169780918</v>
      </c>
      <c r="E443" t="n">
        <v>99.83876935380975</v>
      </c>
      <c r="F443" t="n">
        <v>65.59201597777448</v>
      </c>
      <c r="G443" t="n">
        <v>84.73151962319851</v>
      </c>
      <c r="H443" t="n">
        <v>74.86175749155034</v>
      </c>
      <c r="I443" t="n">
        <v>53.26960670331957</v>
      </c>
      <c r="J443" t="n">
        <v>65.27863288632464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21.69716124970191</v>
      </c>
      <c r="E444" t="n">
        <v>90.6670506927898</v>
      </c>
      <c r="F444" t="n">
        <v>57.91167903932495</v>
      </c>
      <c r="G444" t="n">
        <v>76.24587120147596</v>
      </c>
      <c r="H444" t="n">
        <v>68.36910265659593</v>
      </c>
      <c r="I444" t="n">
        <v>49.06312013704628</v>
      </c>
      <c r="J444" t="n">
        <v>62.53697482145846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19.60175103040245</v>
      </c>
      <c r="E445" t="n">
        <v>89.16097060367778</v>
      </c>
      <c r="F445" t="n">
        <v>48.67741431670283</v>
      </c>
      <c r="G445" t="n">
        <v>75.26936611079226</v>
      </c>
      <c r="H445" t="n">
        <v>68.74665683638889</v>
      </c>
      <c r="I445" t="n">
        <v>48.90741860557277</v>
      </c>
      <c r="J445" t="n">
        <v>60.58121944874168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19.90355241498969</v>
      </c>
      <c r="E446" t="n">
        <v>92.23973882172002</v>
      </c>
      <c r="F446" t="n">
        <v>50.20327301353937</v>
      </c>
      <c r="G446" t="n">
        <v>73.89472324550847</v>
      </c>
      <c r="H446" t="n">
        <v>75.00406278030655</v>
      </c>
      <c r="I446" t="n">
        <v>49.27932452858592</v>
      </c>
      <c r="J446" t="n">
        <v>62.22540531591558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20.57413987248902</v>
      </c>
      <c r="E447" t="n">
        <v>90.24577353528858</v>
      </c>
      <c r="F447" t="n">
        <v>52.45105443953144</v>
      </c>
      <c r="G447" t="n">
        <v>73.21682187487532</v>
      </c>
      <c r="H447" t="n">
        <v>75.26479491395352</v>
      </c>
      <c r="I447" t="n">
        <v>47.90647028297881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21.62151657019704</v>
      </c>
      <c r="E448" t="n">
        <v>93.91183510298511</v>
      </c>
      <c r="F448" t="n">
        <v>54.61409382167868</v>
      </c>
      <c r="G448" t="n">
        <v>72.94239857278517</v>
      </c>
      <c r="H448" t="n">
        <v>75.09626590923311</v>
      </c>
      <c r="I448" t="n">
        <v>50.53102583497129</v>
      </c>
      <c r="J448" t="n">
        <v>65.27322387299969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26.16960975836908</v>
      </c>
      <c r="E449" t="n">
        <v>97.36698148917257</v>
      </c>
      <c r="F449" t="n">
        <v>58.52936969002285</v>
      </c>
      <c r="G449" t="n">
        <v>80.5140330264756</v>
      </c>
      <c r="H449" t="n">
        <v>79.78883634406199</v>
      </c>
      <c r="I449" t="n">
        <v>54.82082999113034</v>
      </c>
      <c r="J449" t="n">
        <v>68.49213557196936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29.26479983330445</v>
      </c>
      <c r="E450" t="n">
        <v>92.94923365589358</v>
      </c>
      <c r="F450" t="n">
        <v>52.64748539595067</v>
      </c>
      <c r="G450" t="n">
        <v>73.66035077558317</v>
      </c>
      <c r="H450" t="n">
        <v>78.64170578759004</v>
      </c>
      <c r="I450" t="n">
        <v>51.55606515200408</v>
      </c>
      <c r="J450" t="n">
        <v>65.24593141227062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35.31446498780981</v>
      </c>
      <c r="E451" t="n">
        <v>98.70391570124981</v>
      </c>
      <c r="F451" t="n">
        <v>57.84043043139315</v>
      </c>
      <c r="G451" t="n">
        <v>78.85630846107053</v>
      </c>
      <c r="H451" t="n">
        <v>79.90974463102707</v>
      </c>
      <c r="I451" t="n">
        <v>55.66899866021507</v>
      </c>
      <c r="J451" t="n">
        <v>66.30680737576913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32.52945314439222</v>
      </c>
      <c r="E452" t="n">
        <v>104.5739039078556</v>
      </c>
      <c r="F452" t="n">
        <v>53.78404890782787</v>
      </c>
      <c r="G452" t="n">
        <v>82.2163355209271</v>
      </c>
      <c r="H452" t="n">
        <v>78.68024568870533</v>
      </c>
      <c r="I452" t="n">
        <v>53.36555209080218</v>
      </c>
      <c r="J452" t="n">
        <v>65.63975590286573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28.77273020788778</v>
      </c>
      <c r="E453" t="n">
        <v>96.28056065025265</v>
      </c>
      <c r="F453" t="n">
        <v>53.33222587173494</v>
      </c>
      <c r="G453" t="n">
        <v>78.85809121628272</v>
      </c>
      <c r="H453" t="n">
        <v>77.95591848681815</v>
      </c>
      <c r="I453" t="n">
        <v>47.92814483757935</v>
      </c>
      <c r="J453" t="n">
        <v>62.83444959216538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26.31373481916772</v>
      </c>
      <c r="E454" t="n">
        <v>92.14372891790327</v>
      </c>
      <c r="F454" t="n">
        <v>49.49487997498472</v>
      </c>
      <c r="G454" t="n">
        <v>71.31596730028772</v>
      </c>
      <c r="H454" t="n">
        <v>74.35376836416754</v>
      </c>
      <c r="I454" t="n">
        <v>48.53482573677088</v>
      </c>
      <c r="J454" t="n">
        <v>63.49328495128705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27.2173966363038</v>
      </c>
      <c r="E455" t="n">
        <v>89.29710458367622</v>
      </c>
      <c r="F455" t="n">
        <v>52.29675883590659</v>
      </c>
      <c r="G455" t="n">
        <v>65.14219884589923</v>
      </c>
      <c r="H455" t="n">
        <v>74.48554289180049</v>
      </c>
      <c r="I455" t="n">
        <v>44.91022499945725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26.64959065093653</v>
      </c>
      <c r="E456" t="n">
        <v>85.73205223376605</v>
      </c>
      <c r="F456" t="n">
        <v>48.52162828060558</v>
      </c>
      <c r="G456" t="n">
        <v>59.88760254370231</v>
      </c>
      <c r="H456" t="n">
        <v>67.13629176915907</v>
      </c>
      <c r="I456" t="n">
        <v>44.87515985434231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22.75478572988383</v>
      </c>
      <c r="E457" t="n">
        <v>82.88206985507097</v>
      </c>
      <c r="F457" t="n">
        <v>44.48330008902288</v>
      </c>
      <c r="G457" t="n">
        <v>55.2734187787141</v>
      </c>
      <c r="H457" t="n">
        <v>66.63233016778216</v>
      </c>
      <c r="I457" t="n">
        <v>39.98228129698671</v>
      </c>
      <c r="J457" t="n">
        <v>62.58832256290412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24.16387273064868</v>
      </c>
      <c r="E458" t="n">
        <v>75.99528165092121</v>
      </c>
      <c r="F458" t="n">
        <v>43.4039923666575</v>
      </c>
      <c r="G458" t="n">
        <v>49.05090342657266</v>
      </c>
      <c r="H458" t="n">
        <v>61.73010396272976</v>
      </c>
      <c r="I458" t="n">
        <v>36.63910168246822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23.47100358397527</v>
      </c>
      <c r="E459" t="n">
        <v>67.68467949662545</v>
      </c>
      <c r="F459" t="n">
        <v>45.72271027952202</v>
      </c>
      <c r="G459" t="n">
        <v>41.16433976203338</v>
      </c>
      <c r="H459" t="n">
        <v>57.01493699337665</v>
      </c>
      <c r="I459" t="n">
        <v>36.62805052508833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23.80058381225736</v>
      </c>
      <c r="E460" t="n">
        <v>61.75265717695439</v>
      </c>
      <c r="F460" t="n">
        <v>43.89254663774405</v>
      </c>
      <c r="G460" t="n">
        <v>40.90343556243226</v>
      </c>
      <c r="H460" t="n">
        <v>58.64013699114663</v>
      </c>
      <c r="I460" t="n">
        <v>36.97458837259031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12.5344268964845</v>
      </c>
      <c r="E461" t="n">
        <v>59.15257871524611</v>
      </c>
      <c r="F461" t="n">
        <v>39.01739972146918</v>
      </c>
      <c r="G461" t="n">
        <v>39.02448309500583</v>
      </c>
      <c r="H461" t="n">
        <v>53.26667469073598</v>
      </c>
      <c r="I461" t="n">
        <v>35.58278241441459</v>
      </c>
      <c r="J461" t="n">
        <v>64.66888350208228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12.93068345026069</v>
      </c>
      <c r="E462" t="n">
        <v>60.88717924601539</v>
      </c>
      <c r="F462" t="n">
        <v>41.83953286131528</v>
      </c>
      <c r="G462" t="n">
        <v>40.90145384824617</v>
      </c>
      <c r="H462" t="n">
        <v>54.15911613260143</v>
      </c>
      <c r="I462" t="n">
        <v>35.26818858353633</v>
      </c>
      <c r="J462" t="n">
        <v>69.1636668990608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10.80420364864154</v>
      </c>
      <c r="E463" t="n">
        <v>65.59444736201652</v>
      </c>
      <c r="F463" t="n">
        <v>32.38180066858358</v>
      </c>
      <c r="G463" t="n">
        <v>43.53771492484852</v>
      </c>
      <c r="H463" t="n">
        <v>53.53768485299546</v>
      </c>
      <c r="I463" t="n">
        <v>42.11515658460241</v>
      </c>
      <c r="J463" t="n">
        <v>71.1434263595165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7.383644572120551</v>
      </c>
      <c r="E464" t="n">
        <v>61.80864961806842</v>
      </c>
      <c r="F464" t="n">
        <v>30.02966311076609</v>
      </c>
      <c r="G464" t="n">
        <v>40.30062653374189</v>
      </c>
      <c r="H464" t="n">
        <v>49.74931168960097</v>
      </c>
      <c r="I464" t="n">
        <v>37.50541870557571</v>
      </c>
      <c r="J464" t="n">
        <v>70.9018081839715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29.41252615098488</v>
      </c>
      <c r="E465" t="n">
        <v>59.11583198894925</v>
      </c>
      <c r="F465" t="n">
        <v>33.64471501885864</v>
      </c>
      <c r="G465" t="n">
        <v>39.10761834331569</v>
      </c>
      <c r="H465" t="n">
        <v>49.85678259712247</v>
      </c>
      <c r="I465" t="n">
        <v>35.96495421269117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50.55940942631159</v>
      </c>
      <c r="E466" t="n">
        <v>61.1559717641424</v>
      </c>
      <c r="F466" t="n">
        <v>33.23188887183613</v>
      </c>
      <c r="G466" t="n">
        <v>39.73591878644076</v>
      </c>
      <c r="H466" t="n">
        <v>47.35277789661951</v>
      </c>
      <c r="I466" t="n">
        <v>38.58489772587239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53.01096893673756</v>
      </c>
      <c r="E467" t="n">
        <v>61.07067309010796</v>
      </c>
      <c r="F467" t="n">
        <v>32.65636932075446</v>
      </c>
      <c r="G467" t="n">
        <v>40.4235059679871</v>
      </c>
      <c r="H467" t="n">
        <v>48.32824102094067</v>
      </c>
      <c r="I467" t="n">
        <v>39.9882554199251</v>
      </c>
      <c r="J467" t="n">
        <v>63.65942389713957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42.95702958170728</v>
      </c>
      <c r="E468" t="n">
        <v>63.8732609520446</v>
      </c>
      <c r="F468" t="n">
        <v>33.66146668696357</v>
      </c>
      <c r="G468" t="n">
        <v>41.91448813345306</v>
      </c>
      <c r="H468" t="n">
        <v>46.71889431071754</v>
      </c>
      <c r="I468" t="n">
        <v>41.1129337426015</v>
      </c>
      <c r="J468" t="n">
        <v>63.16217648159288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44.164875074885</v>
      </c>
      <c r="E469" t="n">
        <v>58.18064942635421</v>
      </c>
      <c r="F469" t="n">
        <v>34.61396532436647</v>
      </c>
      <c r="G469" t="n">
        <v>43.5480157098997</v>
      </c>
      <c r="H469" t="n">
        <v>48.34192985146897</v>
      </c>
      <c r="I469" t="n">
        <v>43.89337545710718</v>
      </c>
      <c r="J469" t="n">
        <v>62.00336238316015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40.75527790509521</v>
      </c>
      <c r="E470" t="n">
        <v>54.32714076525724</v>
      </c>
      <c r="F470" t="n">
        <v>31.96211850098642</v>
      </c>
      <c r="G470" t="n">
        <v>40.37282659066572</v>
      </c>
      <c r="H470" t="n">
        <v>51.01738231958743</v>
      </c>
      <c r="I470" t="n">
        <v>43.25089682759744</v>
      </c>
      <c r="J470" t="n">
        <v>60.27294590013233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38.58770592353438</v>
      </c>
      <c r="E471" t="n">
        <v>56.35381913377275</v>
      </c>
      <c r="F471" t="n">
        <v>33.17339772956851</v>
      </c>
      <c r="G471" t="n">
        <v>40.42479672265873</v>
      </c>
      <c r="H471" t="n">
        <v>48.88145348472293</v>
      </c>
      <c r="I471" t="n">
        <v>44.94907592823283</v>
      </c>
      <c r="J471" t="n">
        <v>62.24626007992256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13.51183775441887</v>
      </c>
      <c r="E472" t="n">
        <v>52.93995690205697</v>
      </c>
      <c r="F472" t="n">
        <v>29.22266671567708</v>
      </c>
      <c r="G472" t="n">
        <v>36.68650825042597</v>
      </c>
      <c r="H472" t="n">
        <v>46.91067625299363</v>
      </c>
      <c r="I472" t="n">
        <v>40.46243839920154</v>
      </c>
      <c r="J472" t="n">
        <v>62.71134950426303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-0.3900214990795292</v>
      </c>
      <c r="E473" t="n">
        <v>53.02250070014254</v>
      </c>
      <c r="F473" t="n">
        <v>28.09703472087832</v>
      </c>
      <c r="G473" t="n">
        <v>36.60088305177347</v>
      </c>
      <c r="H473" t="n">
        <v>46.56611153810741</v>
      </c>
      <c r="I473" t="n">
        <v>41.26152435221911</v>
      </c>
      <c r="J473" t="n">
        <v>62.15457989379139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0.9649053723574941</v>
      </c>
      <c r="E474" t="n">
        <v>50.57127937646045</v>
      </c>
      <c r="F474" t="n">
        <v>28.1873917856142</v>
      </c>
      <c r="G474" t="n">
        <v>33.8172981501033</v>
      </c>
      <c r="H474" t="n">
        <v>44.66515433373075</v>
      </c>
      <c r="I474" t="n">
        <v>38.04921949579845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2.315160951234052</v>
      </c>
      <c r="E475" t="n">
        <v>51.72997610198016</v>
      </c>
      <c r="F475" t="n">
        <v>27.40951042468915</v>
      </c>
      <c r="G475" t="n">
        <v>34.09096224152932</v>
      </c>
      <c r="H475" t="n">
        <v>39.16059449546754</v>
      </c>
      <c r="I475" t="n">
        <v>38.17151071835987</v>
      </c>
      <c r="J475" t="n">
        <v>62.04347923469531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-0.2262636102841165</v>
      </c>
      <c r="E476" t="n">
        <v>41.52131007213696</v>
      </c>
      <c r="F476" t="n">
        <v>22.17358884711844</v>
      </c>
      <c r="G476" t="n">
        <v>27.17405578744509</v>
      </c>
      <c r="H476" t="n">
        <v>32.50903140072552</v>
      </c>
      <c r="I476" t="n">
        <v>31.720514935366</v>
      </c>
      <c r="J476" t="n">
        <v>60.79434194686737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-18.20472579212871</v>
      </c>
      <c r="E477" t="n">
        <v>38.10845180290461</v>
      </c>
      <c r="F477" t="n">
        <v>22.23901706988289</v>
      </c>
      <c r="G477" t="n">
        <v>27.67215403246253</v>
      </c>
      <c r="H477" t="n">
        <v>28.12121205258056</v>
      </c>
      <c r="I477" t="n">
        <v>31.82420729694486</v>
      </c>
      <c r="J477" t="n">
        <v>56.17034861648072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-32.31857812466841</v>
      </c>
      <c r="E478" t="n">
        <v>36.20434261012831</v>
      </c>
      <c r="F478" t="n">
        <v>23.46438294458732</v>
      </c>
      <c r="G478" t="n">
        <v>25.01672734495213</v>
      </c>
      <c r="H478" t="n">
        <v>28.55568746702533</v>
      </c>
      <c r="I478" t="n">
        <v>30.61860228581699</v>
      </c>
      <c r="J478" t="n">
        <v>55.24177501312584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-38.30148412012968</v>
      </c>
      <c r="E479" t="n">
        <v>33.41950684974526</v>
      </c>
      <c r="F479" t="n">
        <v>21.26215140904819</v>
      </c>
      <c r="G479" t="n">
        <v>20.46661162614027</v>
      </c>
      <c r="H479" t="n">
        <v>25.94350034864938</v>
      </c>
      <c r="I479" t="n">
        <v>30.30409123385043</v>
      </c>
      <c r="J479" t="n">
        <v>49.11091813746604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-39.31660274875192</v>
      </c>
      <c r="E480" t="n">
        <v>32.46529105484663</v>
      </c>
      <c r="F480" t="n">
        <v>19.44768674474395</v>
      </c>
      <c r="G480" t="n">
        <v>19.88661351357077</v>
      </c>
      <c r="H480" t="n">
        <v>22.76876202192131</v>
      </c>
      <c r="I480" t="n">
        <v>30.52827658160748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-40.49956195960733</v>
      </c>
      <c r="E481" t="n">
        <v>36.77611291358352</v>
      </c>
      <c r="F481" t="n">
        <v>17.39945684682256</v>
      </c>
      <c r="G481" t="n">
        <v>23.79315147346337</v>
      </c>
      <c r="H481" t="n">
        <v>20.25687819466306</v>
      </c>
      <c r="I481" t="n">
        <v>28.08933870890808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-39.46075094154371</v>
      </c>
      <c r="E482" t="n">
        <v>33.30746042071313</v>
      </c>
      <c r="F482" t="n">
        <v>16.44412903377035</v>
      </c>
      <c r="G482" t="n">
        <v>21.48936121127392</v>
      </c>
      <c r="H482" t="n">
        <v>20.41227203009939</v>
      </c>
      <c r="I482" t="n">
        <v>27.11597184189434</v>
      </c>
      <c r="J482" t="n">
        <v>41.94798302779359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-33.33561526113593</v>
      </c>
      <c r="E483" t="n">
        <v>33.34544031459596</v>
      </c>
      <c r="F483" t="n">
        <v>17.5114935993655</v>
      </c>
      <c r="G483" t="n">
        <v>19.9665857990496</v>
      </c>
      <c r="H483" t="n">
        <v>16.19044383960886</v>
      </c>
      <c r="I483" t="n">
        <v>30.63065652177086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-36.17732323624803</v>
      </c>
      <c r="E484" t="n">
        <v>35.22697836893727</v>
      </c>
      <c r="F484" t="n">
        <v>17.17246186524093</v>
      </c>
      <c r="G484" t="n">
        <v>19.94214927876767</v>
      </c>
      <c r="H484" t="n">
        <v>16.2314160244444</v>
      </c>
      <c r="I484" t="n">
        <v>27.74823310831906</v>
      </c>
      <c r="J484" t="n">
        <v>38.93549388194144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-35.79658578341954</v>
      </c>
      <c r="E485" t="n">
        <v>35.88802966691029</v>
      </c>
      <c r="F485" t="n">
        <v>17.00459417701756</v>
      </c>
      <c r="G485" t="n">
        <v>16.00401225527259</v>
      </c>
      <c r="H485" t="n">
        <v>12.31793901739118</v>
      </c>
      <c r="I485" t="n">
        <v>25.18503974329462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-34.06631797610923</v>
      </c>
      <c r="E486" t="n">
        <v>35.47362631418562</v>
      </c>
      <c r="F486" t="n">
        <v>15.93685131573393</v>
      </c>
      <c r="G486" t="n">
        <v>14.15044576001514</v>
      </c>
      <c r="H486" t="n">
        <v>13.1399636152427</v>
      </c>
      <c r="I486" t="n">
        <v>24.71109301770667</v>
      </c>
      <c r="J486" t="n">
        <v>38.77133654876397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-26.78697891163377</v>
      </c>
      <c r="E487" t="n">
        <v>34.60586053647823</v>
      </c>
      <c r="F487" t="n">
        <v>9.088513605444138</v>
      </c>
      <c r="G487" t="n">
        <v>12.45991607836139</v>
      </c>
      <c r="H487" t="n">
        <v>9.592771319282045</v>
      </c>
      <c r="I487" t="n">
        <v>21.67886851586571</v>
      </c>
      <c r="J487" t="n">
        <v>36.93752870303793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-20.760777108855</v>
      </c>
      <c r="E488" t="n">
        <v>37.36155742307301</v>
      </c>
      <c r="F488" t="n">
        <v>15.55328036792236</v>
      </c>
      <c r="G488" t="n">
        <v>18.37796222423538</v>
      </c>
      <c r="H488" t="n">
        <v>14.68195892813857</v>
      </c>
      <c r="I488" t="n">
        <v>23.34495141877739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-23.82757614299673</v>
      </c>
      <c r="E489" t="n">
        <v>35.58402598676806</v>
      </c>
      <c r="F489" t="n">
        <v>15.134793258668</v>
      </c>
      <c r="G489" t="n">
        <v>14.99723916302371</v>
      </c>
      <c r="H489" t="n">
        <v>13.15050012407557</v>
      </c>
      <c r="I489" t="n">
        <v>22.49074017851722</v>
      </c>
      <c r="J489" t="n">
        <v>38.92026210904429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-26.26275363207258</v>
      </c>
      <c r="E490" t="n">
        <v>37.2037293455749</v>
      </c>
      <c r="F490" t="n">
        <v>14.58841375305502</v>
      </c>
      <c r="G490" t="n">
        <v>16.19043873842681</v>
      </c>
      <c r="H490" t="n">
        <v>14.30396303084236</v>
      </c>
      <c r="I490" t="n">
        <v>26.39447618439312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-26.8536836386143</v>
      </c>
      <c r="E491" t="n">
        <v>35.47131645641745</v>
      </c>
      <c r="F491" t="n">
        <v>13.91445143433952</v>
      </c>
      <c r="G491" t="n">
        <v>12.38975818111472</v>
      </c>
      <c r="H491" t="n">
        <v>12.40530776626927</v>
      </c>
      <c r="I491" t="n">
        <v>30.79898044713227</v>
      </c>
      <c r="J491" t="n">
        <v>40.84276925975438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-29.53797165997967</v>
      </c>
      <c r="E492" t="n">
        <v>29.30471229924681</v>
      </c>
      <c r="F492" t="n">
        <v>9.737630540824549</v>
      </c>
      <c r="G492" t="n">
        <v>9.348495535637479</v>
      </c>
      <c r="H492" t="n">
        <v>9.576994646552706</v>
      </c>
      <c r="I492" t="n">
        <v>29.63565220662929</v>
      </c>
      <c r="J492" t="n">
        <v>35.95631853825847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-28.24134627299136</v>
      </c>
      <c r="E493" t="n">
        <v>25.31496787769147</v>
      </c>
      <c r="F493" t="n">
        <v>5.607809976290823</v>
      </c>
      <c r="G493" t="n">
        <v>5.024984845768365</v>
      </c>
      <c r="H493" t="n">
        <v>7.195540948168455</v>
      </c>
      <c r="I493" t="n">
        <v>32.51587982641406</v>
      </c>
      <c r="J493" t="n">
        <v>32.67162720925487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-28.62630786396453</v>
      </c>
      <c r="E494" t="n">
        <v>31.35990060980671</v>
      </c>
      <c r="F494" t="n">
        <v>7.153075956190724</v>
      </c>
      <c r="G494" t="n">
        <v>7.991601171011675</v>
      </c>
      <c r="H494" t="n">
        <v>7.089829404437498</v>
      </c>
      <c r="I494" t="n">
        <v>38.62167366665057</v>
      </c>
      <c r="J494" t="n">
        <v>34.43578550958086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-31.83172072036012</v>
      </c>
      <c r="E495" t="n">
        <v>27.84820992240908</v>
      </c>
      <c r="F495" t="n">
        <v>3.264132803221509</v>
      </c>
      <c r="G495" t="n">
        <v>5.699731139051289</v>
      </c>
      <c r="H495" t="n">
        <v>5.904389713660874</v>
      </c>
      <c r="I495" t="n">
        <v>34.26142899035494</v>
      </c>
      <c r="J495" t="n">
        <v>33.23226464373425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-31.91826446629456</v>
      </c>
      <c r="E496" t="n">
        <v>25.60816063759688</v>
      </c>
      <c r="F496" t="n">
        <v>-0.5875013323242251</v>
      </c>
      <c r="G496" t="n">
        <v>3.965138249060329</v>
      </c>
      <c r="H496" t="n">
        <v>3.153066787684522</v>
      </c>
      <c r="I496" t="n">
        <v>33.07809794508274</v>
      </c>
      <c r="J496" t="n">
        <v>31.02983366298155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-42.83943123239463</v>
      </c>
      <c r="E497" t="n">
        <v>18.77152040227279</v>
      </c>
      <c r="F497" t="n">
        <v>-0.03610048973957669</v>
      </c>
      <c r="G497" t="n">
        <v>-4.227639680351092</v>
      </c>
      <c r="H497" t="n">
        <v>-0.2752688053988317</v>
      </c>
      <c r="I497" t="n">
        <v>28.64405811750093</v>
      </c>
      <c r="J497" t="n">
        <v>26.16402778362497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-39.91775193365385</v>
      </c>
      <c r="E498" t="n">
        <v>23.20999150385925</v>
      </c>
      <c r="F498" t="n">
        <v>1.660197385471096</v>
      </c>
      <c r="G498" t="n">
        <v>0.5517642037248249</v>
      </c>
      <c r="H498" t="n">
        <v>0.2365093780591243</v>
      </c>
      <c r="I498" t="n">
        <v>27.07296625693021</v>
      </c>
      <c r="J498" t="n">
        <v>25.00622048701606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-39.25770362243723</v>
      </c>
      <c r="E499" t="n">
        <v>21.62986698646907</v>
      </c>
      <c r="F499" t="n">
        <v>3.267323738189765</v>
      </c>
      <c r="G499" t="n">
        <v>-0.3336222086122276</v>
      </c>
      <c r="H499" t="n">
        <v>4.480980979028959</v>
      </c>
      <c r="I499" t="n">
        <v>24.95629346685089</v>
      </c>
      <c r="J499" t="n">
        <v>28.73059871799832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-36.95034268895917</v>
      </c>
      <c r="E500" t="n">
        <v>21.07658863575481</v>
      </c>
      <c r="F500" t="n">
        <v>5.495967949232083</v>
      </c>
      <c r="G500" t="n">
        <v>-0.1782523222602195</v>
      </c>
      <c r="H500" t="n">
        <v>5.328617468448815</v>
      </c>
      <c r="I500" t="n">
        <v>26.49958630606444</v>
      </c>
      <c r="J500" t="n">
        <v>27.71722899397266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-36.9159118080889</v>
      </c>
      <c r="E501" t="n">
        <v>22.78024121507871</v>
      </c>
      <c r="F501" t="n">
        <v>6.559809729756516</v>
      </c>
      <c r="G501" t="n">
        <v>1.15551034590522</v>
      </c>
      <c r="H501" t="n">
        <v>4.449723147770079</v>
      </c>
      <c r="I501" t="n">
        <v>28.8978559128166</v>
      </c>
      <c r="J501" t="n">
        <v>29.86801015787508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-36.76704638298213</v>
      </c>
      <c r="E502" t="n">
        <v>26.83985411882286</v>
      </c>
      <c r="F502" t="n">
        <v>7.313900202121859</v>
      </c>
      <c r="G502" t="n">
        <v>4.140701163681237</v>
      </c>
      <c r="H502" t="n">
        <v>9.818274661508708</v>
      </c>
      <c r="I502" t="n">
        <v>33.0410068903088</v>
      </c>
      <c r="J502" t="n">
        <v>33.16567350864783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-37.25807139697386</v>
      </c>
      <c r="E503" t="n">
        <v>26.08473479552584</v>
      </c>
      <c r="F503" t="n">
        <v>5.155884719409687</v>
      </c>
      <c r="G503" t="n">
        <v>2.484002912614391</v>
      </c>
      <c r="H503" t="n">
        <v>6.130915356235178</v>
      </c>
      <c r="I503" t="n">
        <v>31.4375968138582</v>
      </c>
      <c r="J503" t="n">
        <v>29.94841978420324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-38.07054418341331</v>
      </c>
      <c r="E504" t="n">
        <v>25.03743462055561</v>
      </c>
      <c r="F504" t="n">
        <v>5.399456944074532</v>
      </c>
      <c r="G504" t="n">
        <v>0.5000116190002624</v>
      </c>
      <c r="H504" t="n">
        <v>5.593473347136624</v>
      </c>
      <c r="I504" t="n">
        <v>23.82151648339137</v>
      </c>
      <c r="J504" t="n">
        <v>29.19360970068279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-37.79649880136879</v>
      </c>
      <c r="E505" t="n">
        <v>21.72566454964726</v>
      </c>
      <c r="F505" t="n">
        <v>6.244281467536994</v>
      </c>
      <c r="G505" t="n">
        <v>-1.737968696369563</v>
      </c>
      <c r="H505" t="n">
        <v>4.449423871058777</v>
      </c>
      <c r="I505" t="n">
        <v>18.01698635436206</v>
      </c>
      <c r="J505" t="n">
        <v>26.92973242004362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-37.46215055445457</v>
      </c>
      <c r="E506" t="n">
        <v>15.15278221018055</v>
      </c>
      <c r="F506" t="n">
        <v>6.246559917582362</v>
      </c>
      <c r="G506" t="n">
        <v>-6.948448173927558</v>
      </c>
      <c r="H506" t="n">
        <v>6.394207285846676</v>
      </c>
      <c r="I506" t="n">
        <v>14.29961256598773</v>
      </c>
      <c r="J506" t="n">
        <v>28.69732412677028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-38.29659942363813</v>
      </c>
      <c r="E507" t="n">
        <v>14.35170255358915</v>
      </c>
      <c r="F507" t="n">
        <v>4.839428631566722</v>
      </c>
      <c r="G507" t="n">
        <v>-10.22828788555471</v>
      </c>
      <c r="H507" t="n">
        <v>6.670927889224387</v>
      </c>
      <c r="I507" t="n">
        <v>13.21512045184412</v>
      </c>
      <c r="J507" t="n">
        <v>24.76918960228222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-37.31940896825395</v>
      </c>
      <c r="E508" t="n">
        <v>12.55950031665529</v>
      </c>
      <c r="F508" t="n">
        <v>4.517673123276</v>
      </c>
      <c r="G508" t="n">
        <v>-11.62312114563901</v>
      </c>
      <c r="H508" t="n">
        <v>8.883530796729699</v>
      </c>
      <c r="I508" t="n">
        <v>11.546022631362</v>
      </c>
      <c r="J508" t="n">
        <v>26.48372079415444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-37.00001103709679</v>
      </c>
      <c r="E509" t="n">
        <v>12.47442443142517</v>
      </c>
      <c r="F509" t="n">
        <v>4.877270758471997</v>
      </c>
      <c r="G509" t="n">
        <v>-13.34751954190614</v>
      </c>
      <c r="H509" t="n">
        <v>6.649497954552031</v>
      </c>
      <c r="I509" t="n">
        <v>8.806110698401138</v>
      </c>
      <c r="J509" t="n">
        <v>27.15879375440322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-35.59796582246816</v>
      </c>
      <c r="E510" t="n">
        <v>16.89050287198228</v>
      </c>
      <c r="F510" t="n">
        <v>8.679480785604078</v>
      </c>
      <c r="G510" t="n">
        <v>-4.689189539473981</v>
      </c>
      <c r="H510" t="n">
        <v>9.303485988426674</v>
      </c>
      <c r="I510" t="n">
        <v>16.9806047156901</v>
      </c>
      <c r="J510" t="n">
        <v>29.0737428510339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-35.81420977617742</v>
      </c>
      <c r="E511" t="n">
        <v>15.17878131894816</v>
      </c>
      <c r="F511" t="n">
        <v>11.22748634720723</v>
      </c>
      <c r="G511" t="n">
        <v>-6.684099255399001</v>
      </c>
      <c r="H511" t="n">
        <v>8.261091039785606</v>
      </c>
      <c r="I511" t="n">
        <v>17.39223631867903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-36.69496752017004</v>
      </c>
      <c r="E512" t="n">
        <v>13.42837478341366</v>
      </c>
      <c r="F512" t="n">
        <v>6.359096769342143</v>
      </c>
      <c r="G512" t="n">
        <v>-9.072147085799266</v>
      </c>
      <c r="H512" t="n">
        <v>4.166103526115683</v>
      </c>
      <c r="I512" t="n">
        <v>15.27787466104116</v>
      </c>
      <c r="J512" t="n">
        <v>22.77457325002139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-40.08747315002762</v>
      </c>
      <c r="E513" t="n">
        <v>6.620241391980319</v>
      </c>
      <c r="F513" t="n">
        <v>-2.612427702843267</v>
      </c>
      <c r="G513" t="n">
        <v>-14.0989307475755</v>
      </c>
      <c r="H513" t="n">
        <v>-1.030185563478125</v>
      </c>
      <c r="I513" t="n">
        <v>3.307325238623826</v>
      </c>
      <c r="J513" t="n">
        <v>16.2119520696232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-38.81084544368356</v>
      </c>
      <c r="E514" t="n">
        <v>6.849595551233234</v>
      </c>
      <c r="F514" t="n">
        <v>0.5482390248186864</v>
      </c>
      <c r="G514" t="n">
        <v>-12.21179965084602</v>
      </c>
      <c r="H514" t="n">
        <v>4.392955424971423</v>
      </c>
      <c r="I514" t="n">
        <v>6.819309212116553</v>
      </c>
      <c r="J514" t="n">
        <v>16.90043939626236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-36.68499761248254</v>
      </c>
      <c r="E515" t="n">
        <v>9.463779404467253</v>
      </c>
      <c r="F515" t="n">
        <v>1.324346106271168</v>
      </c>
      <c r="G515" t="n">
        <v>-10.367089563902</v>
      </c>
      <c r="H515" t="n">
        <v>3.881448153878586</v>
      </c>
      <c r="I515" t="n">
        <v>8.663251562039065</v>
      </c>
      <c r="J515" t="n">
        <v>14.37568359707149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-36.77245019726334</v>
      </c>
      <c r="E516" t="n">
        <v>8.68868468443489</v>
      </c>
      <c r="F516" t="n">
        <v>0.3283511042343701</v>
      </c>
      <c r="G516" t="n">
        <v>-12.32829392033372</v>
      </c>
      <c r="H516" t="n">
        <v>0.2503276414982158</v>
      </c>
      <c r="I516" t="n">
        <v>8.355043550202335</v>
      </c>
      <c r="J516" t="n">
        <v>9.994187214116334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-36.99110254183927</v>
      </c>
      <c r="E517" t="n">
        <v>-0.3651570639911061</v>
      </c>
      <c r="F517" t="n">
        <v>-3.148096000326506</v>
      </c>
      <c r="G517" t="n">
        <v>-19.98750701800313</v>
      </c>
      <c r="H517" t="n">
        <v>-1.627408294106714</v>
      </c>
      <c r="I517" t="n">
        <v>3.376967883752369</v>
      </c>
      <c r="J517" t="n">
        <v>5.603586184121578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-38.45499009496618</v>
      </c>
      <c r="E518" t="n">
        <v>-4.819522854627733</v>
      </c>
      <c r="F518" t="n">
        <v>-9.539175041996273</v>
      </c>
      <c r="G518" t="n">
        <v>-26.22611320207594</v>
      </c>
      <c r="H518" t="n">
        <v>-4.661572898671629</v>
      </c>
      <c r="I518" t="n">
        <v>-1.484796880424644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-40.08668032051033</v>
      </c>
      <c r="E519" t="n">
        <v>-11.85757565648815</v>
      </c>
      <c r="F519" t="n">
        <v>-13.9881196933151</v>
      </c>
      <c r="G519" t="n">
        <v>-31.97486316970778</v>
      </c>
      <c r="H519" t="n">
        <v>-6.54514224147179</v>
      </c>
      <c r="I519" t="n">
        <v>-6.240845461545264</v>
      </c>
      <c r="J519" t="n">
        <v>0.2947469921583457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-42.7039593886929</v>
      </c>
      <c r="E520" t="n">
        <v>-10.63881919208441</v>
      </c>
      <c r="F520" t="n">
        <v>-14.42761642414368</v>
      </c>
      <c r="G520" t="n">
        <v>-32.7142515857559</v>
      </c>
      <c r="H520" t="n">
        <v>-5.355166543260415</v>
      </c>
      <c r="I520" t="n">
        <v>-6.711997888925236</v>
      </c>
      <c r="J520" t="n">
        <v>0.9252930912484469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-41.61294560928368</v>
      </c>
      <c r="E521" t="n">
        <v>-13.24502091470599</v>
      </c>
      <c r="F521" t="n">
        <v>-15.34391461573657</v>
      </c>
      <c r="G521" t="n">
        <v>-34.97917627995226</v>
      </c>
      <c r="H521" t="n">
        <v>-5.273374503440486</v>
      </c>
      <c r="I521" t="n">
        <v>-8.097233060478759</v>
      </c>
      <c r="J521" t="n">
        <v>-1.289414799343302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-43.94122459985724</v>
      </c>
      <c r="E522" t="n">
        <v>-13.9969619762417</v>
      </c>
      <c r="F522" t="n">
        <v>-16.54259564725407</v>
      </c>
      <c r="G522" t="n">
        <v>-33.06753060910616</v>
      </c>
      <c r="H522" t="n">
        <v>-5.521509628493837</v>
      </c>
      <c r="I522" t="n">
        <v>-7.95073035073729</v>
      </c>
      <c r="J522" t="n">
        <v>-0.826047409327002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-43.95495304227982</v>
      </c>
      <c r="E523" t="n">
        <v>-10.05963676201347</v>
      </c>
      <c r="F523" t="n">
        <v>-10.56499633569125</v>
      </c>
      <c r="G523" t="n">
        <v>-29.64542939553784</v>
      </c>
      <c r="H523" t="n">
        <v>-2.260115491632275</v>
      </c>
      <c r="I523" t="n">
        <v>-3.201484830801826</v>
      </c>
      <c r="J523" t="n">
        <v>2.441535355755642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-42.49323204674348</v>
      </c>
      <c r="E524" t="n">
        <v>-8.950854932602592</v>
      </c>
      <c r="F524" t="n">
        <v>-14.1926453304845</v>
      </c>
      <c r="G524" t="n">
        <v>-28.93384162879178</v>
      </c>
      <c r="H524" t="n">
        <v>-1.088639999936281</v>
      </c>
      <c r="I524" t="n">
        <v>-2.583697328341217</v>
      </c>
      <c r="J524" t="n">
        <v>3.920304020622689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-42.32517788518258</v>
      </c>
      <c r="E525" t="n">
        <v>-13.73382737546628</v>
      </c>
      <c r="F525" t="n">
        <v>-16.49201070664763</v>
      </c>
      <c r="G525" t="n">
        <v>-31.96333975508926</v>
      </c>
      <c r="H525" t="n">
        <v>-1.911988393559072</v>
      </c>
      <c r="I525" t="n">
        <v>-5.296004161635137</v>
      </c>
      <c r="J525" t="n">
        <v>1.129783496782766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-41.64917054978111</v>
      </c>
      <c r="E526" t="n">
        <v>-16.61225661470575</v>
      </c>
      <c r="F526" t="n">
        <v>-17.05720586232159</v>
      </c>
      <c r="G526" t="n">
        <v>-32.6187234566821</v>
      </c>
      <c r="H526" t="n">
        <v>-2.046735147836798</v>
      </c>
      <c r="I526" t="n">
        <v>-6.794770624672575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-42.16817405274311</v>
      </c>
      <c r="E527" t="n">
        <v>-19.1952221299539</v>
      </c>
      <c r="F527" t="n">
        <v>-17.15363691814624</v>
      </c>
      <c r="G527" t="n">
        <v>-32.40517141442929</v>
      </c>
      <c r="H527" t="n">
        <v>-1.278855572737303</v>
      </c>
      <c r="I527" t="n">
        <v>-8.03647285823449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-43.11039566009441</v>
      </c>
      <c r="E528" t="n">
        <v>-19.03813408586173</v>
      </c>
      <c r="F528" t="n">
        <v>-14.9399731657016</v>
      </c>
      <c r="G528" t="n">
        <v>-33.5565430228494</v>
      </c>
      <c r="H528" t="n">
        <v>-3.425735951667397</v>
      </c>
      <c r="I528" t="n">
        <v>-10.1476604269624</v>
      </c>
      <c r="J528" t="n">
        <v>-2.965343475923388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-42.76932013822076</v>
      </c>
      <c r="E529" t="n">
        <v>-20.47607773390079</v>
      </c>
      <c r="F529" t="n">
        <v>-14.04650770846405</v>
      </c>
      <c r="G529" t="n">
        <v>-34.51110484522002</v>
      </c>
      <c r="H529" t="n">
        <v>-5.781165515489617</v>
      </c>
      <c r="I529" t="n">
        <v>-11.29506419082186</v>
      </c>
      <c r="J529" t="n">
        <v>-8.08021135973631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-43.10723404280772</v>
      </c>
      <c r="E530" t="n">
        <v>-18.64160311287916</v>
      </c>
      <c r="F530" t="n">
        <v>-10.69371870776242</v>
      </c>
      <c r="G530" t="n">
        <v>-33.46843523620519</v>
      </c>
      <c r="H530" t="n">
        <v>-4.002233342156347</v>
      </c>
      <c r="I530" t="n">
        <v>-10.88046157597107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-45.26372908066656</v>
      </c>
      <c r="E531" t="n">
        <v>-20.19807383357328</v>
      </c>
      <c r="F531" t="n">
        <v>-11.82832606513743</v>
      </c>
      <c r="G531" t="n">
        <v>-34.20446822989789</v>
      </c>
      <c r="H531" t="n">
        <v>-6.256825199378547</v>
      </c>
      <c r="I531" t="n">
        <v>-13.65241771326369</v>
      </c>
      <c r="J531" t="n">
        <v>-8.15045631076028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-46.38179038747393</v>
      </c>
      <c r="E532" t="n">
        <v>-17.43085269676365</v>
      </c>
      <c r="F532" t="n">
        <v>-13.73457626357916</v>
      </c>
      <c r="G532" t="n">
        <v>-32.13006235446441</v>
      </c>
      <c r="H532" t="n">
        <v>-4.864583594969196</v>
      </c>
      <c r="I532" t="n">
        <v>-12.90578608213584</v>
      </c>
      <c r="J532" t="n">
        <v>-7.333157839768278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-49.11490846880471</v>
      </c>
      <c r="E533" t="n">
        <v>-16.12159695399256</v>
      </c>
      <c r="F533" t="n">
        <v>-12.58160446969111</v>
      </c>
      <c r="G533" t="n">
        <v>-30.71843124208454</v>
      </c>
      <c r="H533" t="n">
        <v>-5.019097432940889</v>
      </c>
      <c r="I533" t="n">
        <v>-11.51124658812465</v>
      </c>
      <c r="J533" t="n">
        <v>-8.67746275189698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-43.71306751381403</v>
      </c>
      <c r="E534" t="n">
        <v>-13.84622880423417</v>
      </c>
      <c r="F534" t="n">
        <v>-11.34406130605642</v>
      </c>
      <c r="G534" t="n">
        <v>-26.48728809787</v>
      </c>
      <c r="H534" t="n">
        <v>-0.8094055631440611</v>
      </c>
      <c r="I534" t="n">
        <v>-10.49470407962101</v>
      </c>
      <c r="J534" t="n">
        <v>-6.465765349244245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-41.49989303510156</v>
      </c>
      <c r="E535" t="n">
        <v>-8.441039364747539</v>
      </c>
      <c r="F535" t="n">
        <v>-6.361919248587899</v>
      </c>
      <c r="G535" t="n">
        <v>-21.68406842388285</v>
      </c>
      <c r="H535" t="n">
        <v>3.611482465178018</v>
      </c>
      <c r="I535" t="n">
        <v>-7.831933017340187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-40.78286181539546</v>
      </c>
      <c r="E536" t="n">
        <v>-8.93227236754257</v>
      </c>
      <c r="F536" t="n">
        <v>-7.372490726175562</v>
      </c>
      <c r="G536" t="n">
        <v>-21.43820849594148</v>
      </c>
      <c r="H536" t="n">
        <v>0.3585558333692562</v>
      </c>
      <c r="I536" t="n">
        <v>-7.315936554692204</v>
      </c>
      <c r="J536" t="n">
        <v>-3.67705136764761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-41.69175099420451</v>
      </c>
      <c r="E537" t="n">
        <v>-13.23625984451246</v>
      </c>
      <c r="F537" t="n">
        <v>-10.68451343402805</v>
      </c>
      <c r="G537" t="n">
        <v>-25.22243751858524</v>
      </c>
      <c r="H537" t="n">
        <v>-1.994180177412885</v>
      </c>
      <c r="I537" t="n">
        <v>-13.12970785218047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-41.7723054011458</v>
      </c>
      <c r="E538" t="n">
        <v>-13.04543745325691</v>
      </c>
      <c r="F538" t="n">
        <v>-11.54937753270223</v>
      </c>
      <c r="G538" t="n">
        <v>-25.7984418796867</v>
      </c>
      <c r="H538" t="n">
        <v>-4.600872028722036</v>
      </c>
      <c r="I538" t="n">
        <v>-14.48969371582834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-41.12053940282847</v>
      </c>
      <c r="E539" t="n">
        <v>-13.10449589679241</v>
      </c>
      <c r="F539" t="n">
        <v>-12.17681867471064</v>
      </c>
      <c r="G539" t="n">
        <v>-25.77318022611771</v>
      </c>
      <c r="H539" t="n">
        <v>-5.815360455824125</v>
      </c>
      <c r="I539" t="n">
        <v>-16.72185244665514</v>
      </c>
      <c r="J539" t="n">
        <v>-6.311340185216629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-39.90060455875445</v>
      </c>
      <c r="E540" t="n">
        <v>-12.81544380086221</v>
      </c>
      <c r="F540" t="n">
        <v>-12.9100704953473</v>
      </c>
      <c r="G540" t="n">
        <v>-26.17775651027405</v>
      </c>
      <c r="H540" t="n">
        <v>-3.621251017810867</v>
      </c>
      <c r="I540" t="n">
        <v>-15.29478118582611</v>
      </c>
      <c r="J540" t="n">
        <v>-5.70290556424875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-40.1992190977377</v>
      </c>
      <c r="E541" t="n">
        <v>-11.91785738191233</v>
      </c>
      <c r="F541" t="n">
        <v>-10.61405566925415</v>
      </c>
      <c r="G541" t="n">
        <v>-25.94585726642003</v>
      </c>
      <c r="H541" t="n">
        <v>-3.762217670522483</v>
      </c>
      <c r="I541" t="n">
        <v>-13.00791909143404</v>
      </c>
      <c r="J541" t="n">
        <v>-5.470631955347605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-39.65810289399671</v>
      </c>
      <c r="E542" t="n">
        <v>-12.15689939852751</v>
      </c>
      <c r="F542" t="n">
        <v>-9.688501430842166</v>
      </c>
      <c r="G542" t="n">
        <v>-25.79710990755439</v>
      </c>
      <c r="H542" t="n">
        <v>-2.586714498319664</v>
      </c>
      <c r="I542" t="n">
        <v>-11.70623787505013</v>
      </c>
      <c r="J542" t="n">
        <v>-3.120213190566767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-35.47149677917123</v>
      </c>
      <c r="E543" t="n">
        <v>-10.73118357222303</v>
      </c>
      <c r="F543" t="n">
        <v>-6.375042151481125</v>
      </c>
      <c r="G543" t="n">
        <v>-23.02445154833012</v>
      </c>
      <c r="H543" t="n">
        <v>1.178232136440083</v>
      </c>
      <c r="I543" t="n">
        <v>-9.428592153353943</v>
      </c>
      <c r="J543" t="n">
        <v>0.590035542339451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-29.00184383302356</v>
      </c>
      <c r="E544" t="n">
        <v>-4.175307310783493</v>
      </c>
      <c r="F544" t="n">
        <v>1.00499697884191</v>
      </c>
      <c r="G544" t="n">
        <v>-17.59304520123223</v>
      </c>
      <c r="H544" t="n">
        <v>8.301330881135517</v>
      </c>
      <c r="I544" t="n">
        <v>-2.845027112695142</v>
      </c>
      <c r="J544" t="n">
        <v>9.758587038014843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-35.18269833344492</v>
      </c>
      <c r="E545" t="n">
        <v>-3.303222481689982</v>
      </c>
      <c r="F545" t="n">
        <v>0.7260701270758618</v>
      </c>
      <c r="G545" t="n">
        <v>-19.57270065634271</v>
      </c>
      <c r="H545" t="n">
        <v>11.55257504956026</v>
      </c>
      <c r="I545" t="n">
        <v>-3.028504407325272</v>
      </c>
      <c r="J545" t="n">
        <v>9.98217248382074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-36.77803006050834</v>
      </c>
      <c r="E546" t="n">
        <v>0.6536486954216159</v>
      </c>
      <c r="F546" t="n">
        <v>3.899568032571343</v>
      </c>
      <c r="G546" t="n">
        <v>-13.50421527888975</v>
      </c>
      <c r="H546" t="n">
        <v>18.56671758487962</v>
      </c>
      <c r="I546" t="n">
        <v>-0.7681988684197782</v>
      </c>
      <c r="J546" t="n">
        <v>13.5519941859706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-35.82362849474931</v>
      </c>
      <c r="E547" t="n">
        <v>0.8902479256088114</v>
      </c>
      <c r="F547" t="n">
        <v>0.3343385541128674</v>
      </c>
      <c r="G547" t="n">
        <v>-15.10706435202841</v>
      </c>
      <c r="H547" t="n">
        <v>18.24893530945067</v>
      </c>
      <c r="I547" t="n">
        <v>-2.485306036771784</v>
      </c>
      <c r="J547" t="n">
        <v>13.67006321486961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-36.67409653291873</v>
      </c>
      <c r="E548" t="n">
        <v>3.038261440547996</v>
      </c>
      <c r="F548" t="n">
        <v>0.1172048522974478</v>
      </c>
      <c r="G548" t="n">
        <v>-13.37408342587688</v>
      </c>
      <c r="H548" t="n">
        <v>15.63429598555894</v>
      </c>
      <c r="I548" t="n">
        <v>-2.629015630634013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-34.61576327586271</v>
      </c>
      <c r="E549" t="n">
        <v>2.54372528861091</v>
      </c>
      <c r="F549" t="n">
        <v>0.5291065705376852</v>
      </c>
      <c r="G549" t="n">
        <v>-14.18019462871529</v>
      </c>
      <c r="H549" t="n">
        <v>17.51565738778748</v>
      </c>
      <c r="I549" t="n">
        <v>-3.348785847590541</v>
      </c>
      <c r="J549" t="n">
        <v>15.53688611677255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-35.60607578081637</v>
      </c>
      <c r="E550" t="n">
        <v>-0.2829313932412258</v>
      </c>
      <c r="F550" t="n">
        <v>-2.058974352176524</v>
      </c>
      <c r="G550" t="n">
        <v>-19.12545866237709</v>
      </c>
      <c r="H550" t="n">
        <v>12.45252071398051</v>
      </c>
      <c r="I550" t="n">
        <v>-1.33199944011011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-36.91147526309599</v>
      </c>
      <c r="E551" t="n">
        <v>1.052554534026462</v>
      </c>
      <c r="F551" t="n">
        <v>-2.171612574230397</v>
      </c>
      <c r="G551" t="n">
        <v>-17.21063615683702</v>
      </c>
      <c r="H551" t="n">
        <v>10.82392028084542</v>
      </c>
      <c r="I551" t="n">
        <v>-0.7684179446233896</v>
      </c>
      <c r="J551" t="n">
        <v>8.559543470201202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-36.89723777725412</v>
      </c>
      <c r="E552" t="n">
        <v>0.6368449364723805</v>
      </c>
      <c r="F552" t="n">
        <v>-3.105789110326929</v>
      </c>
      <c r="G552" t="n">
        <v>-18.30424870063538</v>
      </c>
      <c r="H552" t="n">
        <v>9.234856471510145</v>
      </c>
      <c r="I552" t="n">
        <v>-0.5900466046865782</v>
      </c>
      <c r="J552" t="n">
        <v>9.873841559179898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-34.20200100661204</v>
      </c>
      <c r="E553" t="n">
        <v>1.423077338775114</v>
      </c>
      <c r="F553" t="n">
        <v>-1.750591189852724</v>
      </c>
      <c r="G553" t="n">
        <v>-17.84651346452377</v>
      </c>
      <c r="H553" t="n">
        <v>10.61498140849073</v>
      </c>
      <c r="I553" t="n">
        <v>-2.114732503353745</v>
      </c>
      <c r="J553" t="n">
        <v>14.52117765886902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-36.16573710452522</v>
      </c>
      <c r="E554" t="n">
        <v>-2.357303650334086</v>
      </c>
      <c r="F554" t="n">
        <v>-5.740587753284854</v>
      </c>
      <c r="G554" t="n">
        <v>-19.17696854536708</v>
      </c>
      <c r="H554" t="n">
        <v>6.644495057099387</v>
      </c>
      <c r="I554" t="n">
        <v>-11.21167542453254</v>
      </c>
      <c r="J554" t="n">
        <v>9.827669254042103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-41.225244261325</v>
      </c>
      <c r="E555" t="n">
        <v>-4.095776180614408</v>
      </c>
      <c r="F555" t="n">
        <v>-9.250777726817915</v>
      </c>
      <c r="G555" t="n">
        <v>-21.15513454217566</v>
      </c>
      <c r="H555" t="n">
        <v>4.425002103924514</v>
      </c>
      <c r="I555" t="n">
        <v>-14.22754064279164</v>
      </c>
      <c r="J555" t="n">
        <v>6.891461329044768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-40.06610317397708</v>
      </c>
      <c r="E556" t="n">
        <v>-2.277390858652251</v>
      </c>
      <c r="F556" t="n">
        <v>-8.203463108533683</v>
      </c>
      <c r="G556" t="n">
        <v>-21.66719580637243</v>
      </c>
      <c r="H556" t="n">
        <v>4.616709275569431</v>
      </c>
      <c r="I556" t="n">
        <v>-12.41042252547626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-40.61346472762747</v>
      </c>
      <c r="E557" t="n">
        <v>-0.795348639227178</v>
      </c>
      <c r="F557" t="n">
        <v>-10.64528165260566</v>
      </c>
      <c r="G557" t="n">
        <v>-21.05785714919973</v>
      </c>
      <c r="H557" t="n">
        <v>1.64813852460346</v>
      </c>
      <c r="I557" t="n">
        <v>-15.12211184498183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-39.82863911047673</v>
      </c>
      <c r="E558" t="n">
        <v>3.114669519532542</v>
      </c>
      <c r="F558" t="n">
        <v>-7.16901822552849</v>
      </c>
      <c r="G558" t="n">
        <v>-19.04433731901604</v>
      </c>
      <c r="H558" t="n">
        <v>3.77152159050762</v>
      </c>
      <c r="I558" t="n">
        <v>-9.818456760626759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-37.60862936233011</v>
      </c>
      <c r="E559" t="n">
        <v>4.948252912816486</v>
      </c>
      <c r="F559" t="n">
        <v>-6.025449255837079</v>
      </c>
      <c r="G559" t="n">
        <v>-17.60431130562043</v>
      </c>
      <c r="H559" t="n">
        <v>4.492604421943325</v>
      </c>
      <c r="I559" t="n">
        <v>-8.55330250379922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-37.09549059385932</v>
      </c>
      <c r="E560" t="n">
        <v>6.229084413820218</v>
      </c>
      <c r="F560" t="n">
        <v>-5.169862694444827</v>
      </c>
      <c r="G560" t="n">
        <v>-18.12983965413408</v>
      </c>
      <c r="H560" t="n">
        <v>1.020098490688937</v>
      </c>
      <c r="I560" t="n">
        <v>-6.059962200717051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-36.76549504558951</v>
      </c>
      <c r="E561" t="n">
        <v>7.209769585490355</v>
      </c>
      <c r="F561" t="n">
        <v>-3.638772358019338</v>
      </c>
      <c r="G561" t="n">
        <v>-17.1612982729941</v>
      </c>
      <c r="H561" t="n">
        <v>2.510771209990481</v>
      </c>
      <c r="I561" t="n">
        <v>-4.664733681304289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-35.04472448532788</v>
      </c>
      <c r="E562" t="n">
        <v>5.825341270548989</v>
      </c>
      <c r="F562" t="n">
        <v>-6.738628140502478</v>
      </c>
      <c r="G562" t="n">
        <v>-16.51105046591813</v>
      </c>
      <c r="H562" t="n">
        <v>2.778939545083325</v>
      </c>
      <c r="I562" t="n">
        <v>-3.298586213443622</v>
      </c>
      <c r="J562" t="n">
        <v>17.18978464858112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-34.49562786716178</v>
      </c>
      <c r="E563" t="n">
        <v>7.167962976095898</v>
      </c>
      <c r="F563" t="n">
        <v>-7.028247762875339</v>
      </c>
      <c r="G563" t="n">
        <v>-15.31461810653168</v>
      </c>
      <c r="H563" t="n">
        <v>1.777180233085507</v>
      </c>
      <c r="I563" t="n">
        <v>-1.798373553987065</v>
      </c>
      <c r="J563" t="n">
        <v>17.49711188722458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-32.34379069538963</v>
      </c>
      <c r="E564" t="n">
        <v>7.268491325171977</v>
      </c>
      <c r="F564" t="n">
        <v>-5.997515808647846</v>
      </c>
      <c r="G564" t="n">
        <v>-13.81935145567698</v>
      </c>
      <c r="H564" t="n">
        <v>2.950892211731859</v>
      </c>
      <c r="I564" t="n">
        <v>-5.111815265860853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-32.62028663797786</v>
      </c>
      <c r="E565" t="n">
        <v>7.321262601730094</v>
      </c>
      <c r="F565" t="n">
        <v>-6.242811187412234</v>
      </c>
      <c r="G565" t="n">
        <v>-14.68903537526679</v>
      </c>
      <c r="H565" t="n">
        <v>3.324680560113724</v>
      </c>
      <c r="I565" t="n">
        <v>-7.259012503438845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-34.77599554126333</v>
      </c>
      <c r="E566" t="n">
        <v>5.563665149599961</v>
      </c>
      <c r="F566" t="n">
        <v>-4.745167780167925</v>
      </c>
      <c r="G566" t="n">
        <v>-16.99457611269121</v>
      </c>
      <c r="H566" t="n">
        <v>3.743529720007666</v>
      </c>
      <c r="I566" t="n">
        <v>-5.382143833532327</v>
      </c>
      <c r="J566" t="n">
        <v>13.22763279219872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-32.35827591693482</v>
      </c>
      <c r="E567" t="n">
        <v>11.38659573652794</v>
      </c>
      <c r="F567" t="n">
        <v>-3.046556327642558</v>
      </c>
      <c r="G567" t="n">
        <v>-14.67378298115699</v>
      </c>
      <c r="H567" t="n">
        <v>5.393403924039641</v>
      </c>
      <c r="I567" t="n">
        <v>-4.126667285307906</v>
      </c>
      <c r="J567" t="n">
        <v>13.35765381316032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-33.60065021479788</v>
      </c>
      <c r="E568" t="n">
        <v>8.721661650802147</v>
      </c>
      <c r="F568" t="n">
        <v>-6.652234128400226</v>
      </c>
      <c r="G568" t="n">
        <v>-17.22853863501416</v>
      </c>
      <c r="H568" t="n">
        <v>6.388566285891395</v>
      </c>
      <c r="I568" t="n">
        <v>-6.535266808667317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-34.96629104656536</v>
      </c>
      <c r="E569" t="n">
        <v>10.0519319639224</v>
      </c>
      <c r="F569" t="n">
        <v>-7.144637259558584</v>
      </c>
      <c r="G569" t="n">
        <v>-14.5607581686008</v>
      </c>
      <c r="H569" t="n">
        <v>4.379531552320581</v>
      </c>
      <c r="I569" t="n">
        <v>-7.003197064479593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-34.75164703841278</v>
      </c>
      <c r="E570" t="n">
        <v>10.46591707943561</v>
      </c>
      <c r="F570" t="n">
        <v>-8.182276090996343</v>
      </c>
      <c r="G570" t="n">
        <v>-11.72893961044955</v>
      </c>
      <c r="H570" t="n">
        <v>1.34360970401679</v>
      </c>
      <c r="I570" t="n">
        <v>-8.496711854851469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-27.49268046726606</v>
      </c>
      <c r="E571" t="n">
        <v>11.99224267598871</v>
      </c>
      <c r="F571" t="n">
        <v>-9.43427752236129</v>
      </c>
      <c r="G571" t="n">
        <v>-9.065394557012906</v>
      </c>
      <c r="H571" t="n">
        <v>-0.8149788706706129</v>
      </c>
      <c r="I571" t="n">
        <v>-10.6626393295541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-31.11925637707082</v>
      </c>
      <c r="E572" t="n">
        <v>7.564960028010104</v>
      </c>
      <c r="F572" t="n">
        <v>-11.81351834586527</v>
      </c>
      <c r="G572" t="n">
        <v>-12.50165368403258</v>
      </c>
      <c r="H572" t="n">
        <v>-1.875575053935474</v>
      </c>
      <c r="I572" t="n">
        <v>-11.78155278161008</v>
      </c>
      <c r="J572" t="n">
        <v>8.909786638901851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-31.92803230166652</v>
      </c>
      <c r="E573" t="n">
        <v>7.793488685668981</v>
      </c>
      <c r="F573" t="n">
        <v>-10.13338988023376</v>
      </c>
      <c r="G573" t="n">
        <v>-14.8341932983811</v>
      </c>
      <c r="H573" t="n">
        <v>-3.697412279684498</v>
      </c>
      <c r="I573" t="n">
        <v>-11.25403811977894</v>
      </c>
      <c r="J573" t="n">
        <v>9.605182265206924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-34.35462289883547</v>
      </c>
      <c r="E574" t="n">
        <v>6.723918709821075</v>
      </c>
      <c r="F574" t="n">
        <v>-9.838165537883981</v>
      </c>
      <c r="G574" t="n">
        <v>-13.00903840708176</v>
      </c>
      <c r="H574" t="n">
        <v>-4.32726881386446</v>
      </c>
      <c r="I574" t="n">
        <v>-13.17323348126307</v>
      </c>
      <c r="J574" t="n">
        <v>5.668844383373939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-35.49762118386642</v>
      </c>
      <c r="E575" t="n">
        <v>1.768269387023591</v>
      </c>
      <c r="F575" t="n">
        <v>-10.47279962229621</v>
      </c>
      <c r="G575" t="n">
        <v>-15.89248568665682</v>
      </c>
      <c r="H575" t="n">
        <v>-7.297721304831772</v>
      </c>
      <c r="I575" t="n">
        <v>-12.50996471219156</v>
      </c>
      <c r="J575" t="n">
        <v>-1.243489415438725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-32.15103130297982</v>
      </c>
      <c r="E576" t="n">
        <v>3.279054032690154</v>
      </c>
      <c r="F576" t="n">
        <v>-11.44436448313791</v>
      </c>
      <c r="G576" t="n">
        <v>-13.14723508436104</v>
      </c>
      <c r="H576" t="n">
        <v>-2.391705043658154</v>
      </c>
      <c r="I576" t="n">
        <v>-10.18443868867017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-29.28949803726183</v>
      </c>
      <c r="E577" t="n">
        <v>5.854581295991235</v>
      </c>
      <c r="F577" t="n">
        <v>-8.833475597216299</v>
      </c>
      <c r="G577" t="n">
        <v>-11.20992756899654</v>
      </c>
      <c r="H577" t="n">
        <v>-2.18151649153614</v>
      </c>
      <c r="I577" t="n">
        <v>-9.994457332112782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-27.33656721409191</v>
      </c>
      <c r="E578" t="n">
        <v>8.847400280947859</v>
      </c>
      <c r="F578" t="n">
        <v>-6.061131970112232</v>
      </c>
      <c r="G578" t="n">
        <v>-6.582560531904047</v>
      </c>
      <c r="H578" t="n">
        <v>-0.9017929043175887</v>
      </c>
      <c r="I578" t="n">
        <v>-5.315108646220756</v>
      </c>
      <c r="J578" t="n">
        <v>3.72024817043719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-26.24222424983872</v>
      </c>
      <c r="E579" t="n">
        <v>7.566763188745873</v>
      </c>
      <c r="F579" t="n">
        <v>-7.415584094326966</v>
      </c>
      <c r="G579" t="n">
        <v>-7.409202362081857</v>
      </c>
      <c r="H579" t="n">
        <v>-1.68061179900133</v>
      </c>
      <c r="I579" t="n">
        <v>-5.818049935720926</v>
      </c>
      <c r="J579" t="n">
        <v>2.669742671632336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-22.39710643232087</v>
      </c>
      <c r="E580" t="n">
        <v>13.78224879261334</v>
      </c>
      <c r="F580" t="n">
        <v>-3.006138940136505</v>
      </c>
      <c r="G580" t="n">
        <v>-3.722759979353418</v>
      </c>
      <c r="H580" t="n">
        <v>1.329746614185034</v>
      </c>
      <c r="I580" t="n">
        <v>-1.834221131933156</v>
      </c>
      <c r="J580" t="n">
        <v>4.889986157632542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-22.01386884317033</v>
      </c>
      <c r="E581" t="n">
        <v>7.921684941050655</v>
      </c>
      <c r="F581" t="n">
        <v>-4.776111840737363</v>
      </c>
      <c r="G581" t="n">
        <v>-5.165831036189261</v>
      </c>
      <c r="H581" t="n">
        <v>-0.774501469102562</v>
      </c>
      <c r="I581" t="n">
        <v>-3.91928309973214</v>
      </c>
      <c r="J581" t="n">
        <v>3.577095944590192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-23.40609702491665</v>
      </c>
      <c r="E582" t="n">
        <v>8.519795672128193</v>
      </c>
      <c r="F582" t="n">
        <v>-2.325540671241932</v>
      </c>
      <c r="G582" t="n">
        <v>-6.540385913410541</v>
      </c>
      <c r="H582" t="n">
        <v>-0.2164416266740021</v>
      </c>
      <c r="I582" t="n">
        <v>-1.655960040328253</v>
      </c>
      <c r="J582" t="n">
        <v>0.5551325265215734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-27.00089795124133</v>
      </c>
      <c r="E583" t="n">
        <v>9.714656933604203</v>
      </c>
      <c r="F583" t="n">
        <v>-3.999938114503643</v>
      </c>
      <c r="G583" t="n">
        <v>-6.253819848854714</v>
      </c>
      <c r="H583" t="n">
        <v>-0.5709144402107125</v>
      </c>
      <c r="I583" t="n">
        <v>-4.041968663460837</v>
      </c>
      <c r="J583" t="n">
        <v>-0.9083380029681787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-28.1885258053608</v>
      </c>
      <c r="E584" t="n">
        <v>5.41916347961473</v>
      </c>
      <c r="F584" t="n">
        <v>-9.405820126310815</v>
      </c>
      <c r="G584" t="n">
        <v>-7.737716499453495</v>
      </c>
      <c r="H584" t="n">
        <v>-3.44151453145829</v>
      </c>
      <c r="I584" t="n">
        <v>-6.9344850226704</v>
      </c>
      <c r="J584" t="n">
        <v>-4.396198065267676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-27.36280510392143</v>
      </c>
      <c r="E585" t="n">
        <v>8.482551203627287</v>
      </c>
      <c r="F585" t="n">
        <v>-8.891525720959404</v>
      </c>
      <c r="G585" t="n">
        <v>-7.840001198994972</v>
      </c>
      <c r="H585" t="n">
        <v>-2.563416968198851</v>
      </c>
      <c r="I585" t="n">
        <v>-7.367558006425556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-26.68121595566977</v>
      </c>
      <c r="E586" t="n">
        <v>8.190419135587312</v>
      </c>
      <c r="F586" t="n">
        <v>-8.998153079600634</v>
      </c>
      <c r="G586" t="n">
        <v>-8.818944822445241</v>
      </c>
      <c r="H586" t="n">
        <v>-3.937518696519193</v>
      </c>
      <c r="I586" t="n">
        <v>-6.655549827218921</v>
      </c>
      <c r="J586" t="n">
        <v>-1.960688958037349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-27.4793510402936</v>
      </c>
      <c r="E587" t="n">
        <v>3.608166023925086</v>
      </c>
      <c r="F587" t="n">
        <v>-13.37739204007447</v>
      </c>
      <c r="G587" t="n">
        <v>-10.48207305519563</v>
      </c>
      <c r="H587" t="n">
        <v>-6.988879311947227</v>
      </c>
      <c r="I587" t="n">
        <v>-8.065012474140577</v>
      </c>
      <c r="J587" t="n">
        <v>-6.407064814877861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-27.99080777140002</v>
      </c>
      <c r="E588" t="n">
        <v>5.718870725161951</v>
      </c>
      <c r="F588" t="n">
        <v>-15.65593167195654</v>
      </c>
      <c r="G588" t="n">
        <v>-10.01591481129233</v>
      </c>
      <c r="H588" t="n">
        <v>-7.039068124082859</v>
      </c>
      <c r="I588" t="n">
        <v>-8.078863702525052</v>
      </c>
      <c r="J588" t="n">
        <v>-7.515832296633784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-28.82512972238178</v>
      </c>
      <c r="E589" t="n">
        <v>3.755027549454204</v>
      </c>
      <c r="F589" t="n">
        <v>-14.9096712137294</v>
      </c>
      <c r="G589" t="n">
        <v>-10.86184469927822</v>
      </c>
      <c r="H589" t="n">
        <v>-6.844200819011381</v>
      </c>
      <c r="I589" t="n">
        <v>-9.708825235086538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-30.19333106262954</v>
      </c>
      <c r="E590" t="n">
        <v>2.458852421144964</v>
      </c>
      <c r="F590" t="n">
        <v>-15.72897853853173</v>
      </c>
      <c r="G590" t="n">
        <v>-12.37843647006811</v>
      </c>
      <c r="H590" t="n">
        <v>-8.988123616026966</v>
      </c>
      <c r="I590" t="n">
        <v>-10.998305625461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-29.00138116646557</v>
      </c>
      <c r="E591" t="n">
        <v>1.576825642050084</v>
      </c>
      <c r="F591" t="n">
        <v>-14.09684718266494</v>
      </c>
      <c r="G591" t="n">
        <v>-11.56059131808636</v>
      </c>
      <c r="H591" t="n">
        <v>-8.056450561807971</v>
      </c>
      <c r="I591" t="n">
        <v>-9.616611147933806</v>
      </c>
      <c r="J591" t="n">
        <v>-4.628626215148612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-28.65088920830217</v>
      </c>
      <c r="E592" t="n">
        <v>0.8470964586725138</v>
      </c>
      <c r="F592" t="n">
        <v>-14.39168940927398</v>
      </c>
      <c r="G592" t="n">
        <v>-12.040530264021</v>
      </c>
      <c r="H592" t="n">
        <v>-8.189738287817605</v>
      </c>
      <c r="I592" t="n">
        <v>-8.912012537527991</v>
      </c>
      <c r="J592" t="n">
        <v>-4.646264145081669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-28.20084404480888</v>
      </c>
      <c r="E593" t="n">
        <v>3.506460104349829</v>
      </c>
      <c r="F593" t="n">
        <v>-13.79820819337891</v>
      </c>
      <c r="G593" t="n">
        <v>-11.20820879773707</v>
      </c>
      <c r="H593" t="n">
        <v>-7.707969433177086</v>
      </c>
      <c r="I593" t="n">
        <v>-7.788972354093648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-28.54581757623986</v>
      </c>
      <c r="E594" t="n">
        <v>4.207998215133313</v>
      </c>
      <c r="F594" t="n">
        <v>-12.96331571447515</v>
      </c>
      <c r="G594" t="n">
        <v>-10.42847228770605</v>
      </c>
      <c r="H594" t="n">
        <v>-6.621213893070288</v>
      </c>
      <c r="I594" t="n">
        <v>-6.118921267023502</v>
      </c>
      <c r="J594" t="n">
        <v>-0.7254820465202871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-34.55885809679038</v>
      </c>
      <c r="E595" t="n">
        <v>6.181135146666605</v>
      </c>
      <c r="F595" t="n">
        <v>-13.69071754078888</v>
      </c>
      <c r="G595" t="n">
        <v>-9.688767840766433</v>
      </c>
      <c r="H595" t="n">
        <v>-5.243459085230517</v>
      </c>
      <c r="I595" t="n">
        <v>-4.372121549263008</v>
      </c>
      <c r="J595" t="n">
        <v>-1.264893882468088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-38.27205347187683</v>
      </c>
      <c r="E596" t="n">
        <v>1.23741135205333</v>
      </c>
      <c r="F596" t="n">
        <v>-16.82841194119802</v>
      </c>
      <c r="G596" t="n">
        <v>-14.82507766429879</v>
      </c>
      <c r="H596" t="n">
        <v>-12.06750805252776</v>
      </c>
      <c r="I596" t="n">
        <v>-10.0043688814495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-21.50451041537707</v>
      </c>
      <c r="E597" t="n">
        <v>16.12574821976569</v>
      </c>
      <c r="F597" t="n">
        <v>-3.917457526165458</v>
      </c>
      <c r="G597" t="n">
        <v>-4.120136445984501</v>
      </c>
      <c r="H597" t="n">
        <v>4.65379277820086</v>
      </c>
      <c r="I597" t="n">
        <v>9.038221716836992</v>
      </c>
      <c r="J597" t="n">
        <v>5.258056774539899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-25.47029093594775</v>
      </c>
      <c r="E598" t="n">
        <v>20.92639982042388</v>
      </c>
      <c r="F598" t="n">
        <v>-7.219920446157513</v>
      </c>
      <c r="G598" t="n">
        <v>-5.043557927717391</v>
      </c>
      <c r="H598" t="n">
        <v>1.331808755619779</v>
      </c>
      <c r="I598" t="n">
        <v>5.227213095143424</v>
      </c>
      <c r="J598" t="n">
        <v>2.314816431658451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-30.5937900117959</v>
      </c>
      <c r="E599" t="n">
        <v>14.81804483160909</v>
      </c>
      <c r="F599" t="n">
        <v>-11.76455305746585</v>
      </c>
      <c r="G599" t="n">
        <v>-8.943861647011243</v>
      </c>
      <c r="H599" t="n">
        <v>-2.489002979188337</v>
      </c>
      <c r="I599" t="n">
        <v>3.459003090017609</v>
      </c>
      <c r="J599" t="n">
        <v>-0.4684698374107232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-32.60206260393772</v>
      </c>
      <c r="E600" t="n">
        <v>9.593839956012729</v>
      </c>
      <c r="F600" t="n">
        <v>-13.23894822558688</v>
      </c>
      <c r="G600" t="n">
        <v>-10.95795119912929</v>
      </c>
      <c r="H600" t="n">
        <v>-5.918996256611431</v>
      </c>
      <c r="I600" t="n">
        <v>1.708756538992517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-32.09526385279633</v>
      </c>
      <c r="E601" t="n">
        <v>10.51670431836942</v>
      </c>
      <c r="F601" t="n">
        <v>-12.27488073832593</v>
      </c>
      <c r="G601" t="n">
        <v>-10.55009677053662</v>
      </c>
      <c r="H601" t="n">
        <v>-6.537491860923961</v>
      </c>
      <c r="I601" t="n">
        <v>4.344845719928236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-32.35495795924967</v>
      </c>
      <c r="E602" t="n">
        <v>8.431504815167346</v>
      </c>
      <c r="F602" t="n">
        <v>-12.70667531350875</v>
      </c>
      <c r="G602" t="n">
        <v>-11.97334927185479</v>
      </c>
      <c r="H602" t="n">
        <v>-6.756207234955292</v>
      </c>
      <c r="I602" t="n">
        <v>-2.872602629969401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-31.55782379194208</v>
      </c>
      <c r="E603" t="n">
        <v>8.390982853040608</v>
      </c>
      <c r="F603" t="n">
        <v>-15.11924602462942</v>
      </c>
      <c r="G603" t="n">
        <v>-13.10878041586905</v>
      </c>
      <c r="H603" t="n">
        <v>-8.506309836233338</v>
      </c>
      <c r="I603" t="n">
        <v>-4.30539573292481</v>
      </c>
      <c r="J603" t="n">
        <v>-8.429560702168581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-34.13024413518856</v>
      </c>
      <c r="E604" t="n">
        <v>6.525288725849365</v>
      </c>
      <c r="F604" t="n">
        <v>-16.30868290636822</v>
      </c>
      <c r="G604" t="n">
        <v>-14.49112565061073</v>
      </c>
      <c r="H604" t="n">
        <v>-8.821665927686562</v>
      </c>
      <c r="I604" t="n">
        <v>-4.211822295032242</v>
      </c>
      <c r="J604" t="n">
        <v>-7.791600032949964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-34.77766589752487</v>
      </c>
      <c r="E605" t="n">
        <v>5.301151398594905</v>
      </c>
      <c r="F605" t="n">
        <v>-15.09790337746141</v>
      </c>
      <c r="G605" t="n">
        <v>-15.21108269197937</v>
      </c>
      <c r="H605" t="n">
        <v>-7.021932717262591</v>
      </c>
      <c r="I605" t="n">
        <v>-3.685630876133328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-33.00355060878943</v>
      </c>
      <c r="E606" t="n">
        <v>4.575100512084451</v>
      </c>
      <c r="F606" t="n">
        <v>-14.71282093466317</v>
      </c>
      <c r="G606" t="n">
        <v>-14.04592101583677</v>
      </c>
      <c r="H606" t="n">
        <v>-8.042628903633343</v>
      </c>
      <c r="I606" t="n">
        <v>-4.020047977235841</v>
      </c>
      <c r="J606" t="n">
        <v>-9.482840720422114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-31.84333928615516</v>
      </c>
      <c r="E607" t="n">
        <v>9.121877079594597</v>
      </c>
      <c r="F607" t="n">
        <v>-12.69874295886446</v>
      </c>
      <c r="G607" t="n">
        <v>-10.75767949727103</v>
      </c>
      <c r="H607" t="n">
        <v>-6.975970138498367</v>
      </c>
      <c r="I607" t="n">
        <v>-5.41077870620671</v>
      </c>
      <c r="J607" t="n">
        <v>-9.597754814201076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-31.47331417516238</v>
      </c>
      <c r="E608" t="n">
        <v>7.418637295244324</v>
      </c>
      <c r="F608" t="n">
        <v>-13.8362938211842</v>
      </c>
      <c r="G608" t="n">
        <v>-12.46043408231596</v>
      </c>
      <c r="H608" t="n">
        <v>-5.45731205201464</v>
      </c>
      <c r="I608" t="n">
        <v>-6.293757575965264</v>
      </c>
      <c r="J608" t="n">
        <v>-7.397035478661351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-30.02979691774136</v>
      </c>
      <c r="E609" t="n">
        <v>12.82077153032006</v>
      </c>
      <c r="F609" t="n">
        <v>-12.77584245549823</v>
      </c>
      <c r="G609" t="n">
        <v>-8.537166311902523</v>
      </c>
      <c r="H609" t="n">
        <v>-4.23273446689908</v>
      </c>
      <c r="I609" t="n">
        <v>-4.427952586060691</v>
      </c>
      <c r="J609" t="n">
        <v>-6.826543420220932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-25.12160674392067</v>
      </c>
      <c r="E610" t="n">
        <v>14.80985133011923</v>
      </c>
      <c r="F610" t="n">
        <v>-11.57897798935809</v>
      </c>
      <c r="G610" t="n">
        <v>-7.772293903284833</v>
      </c>
      <c r="H610" t="n">
        <v>-4.687556948284143</v>
      </c>
      <c r="I610" t="n">
        <v>-5.257792281876538</v>
      </c>
      <c r="J610" t="n">
        <v>-6.998455635363832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-24.00211090603668</v>
      </c>
      <c r="E611" t="n">
        <v>17.90484881534507</v>
      </c>
      <c r="F611" t="n">
        <v>-11.23868160922567</v>
      </c>
      <c r="G611" t="n">
        <v>-6.854134021549796</v>
      </c>
      <c r="H611" t="n">
        <v>-5.148666174423255</v>
      </c>
      <c r="I611" t="n">
        <v>-3.684490184724398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-25.36811495340876</v>
      </c>
      <c r="E612" t="n">
        <v>17.11034826142208</v>
      </c>
      <c r="F612" t="n">
        <v>-11.64275395688759</v>
      </c>
      <c r="G612" t="n">
        <v>-6.683321937133213</v>
      </c>
      <c r="H612" t="n">
        <v>-6.883859803555059</v>
      </c>
      <c r="I612" t="n">
        <v>-4.284644294266082</v>
      </c>
      <c r="J612" t="n">
        <v>-5.757687159069802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-26.51234162528851</v>
      </c>
      <c r="E613" t="n">
        <v>14.54620965392919</v>
      </c>
      <c r="F613" t="n">
        <v>-11.96957675535927</v>
      </c>
      <c r="G613" t="n">
        <v>-5.799277513605682</v>
      </c>
      <c r="H613" t="n">
        <v>-9.559661903755067</v>
      </c>
      <c r="I613" t="n">
        <v>-5.100603674602178</v>
      </c>
      <c r="J613" t="n">
        <v>-7.978930057666456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-25.87646634240588</v>
      </c>
      <c r="E614" t="n">
        <v>14.78150875751587</v>
      </c>
      <c r="F614" t="n">
        <v>-13.20556217339449</v>
      </c>
      <c r="G614" t="n">
        <v>-6.990364881936417</v>
      </c>
      <c r="H614" t="n">
        <v>-9.616897190796003</v>
      </c>
      <c r="I614" t="n">
        <v>-6.275020957546939</v>
      </c>
      <c r="J614" t="n">
        <v>-8.171674553890739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-25.640968168926</v>
      </c>
      <c r="E615" t="n">
        <v>19.63523255424626</v>
      </c>
      <c r="F615" t="n">
        <v>-13.5855264143844</v>
      </c>
      <c r="G615" t="n">
        <v>-5.786328984729117</v>
      </c>
      <c r="H615" t="n">
        <v>-7.265914807841723</v>
      </c>
      <c r="I615" t="n">
        <v>-5.386680891203821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-27.39950395053599</v>
      </c>
      <c r="E616" t="n">
        <v>21.18084552336295</v>
      </c>
      <c r="F616" t="n">
        <v>-14.77145390973957</v>
      </c>
      <c r="G616" t="n">
        <v>-4.826099116046345</v>
      </c>
      <c r="H616" t="n">
        <v>-6.890604685717316</v>
      </c>
      <c r="I616" t="n">
        <v>-7.465989049274691</v>
      </c>
      <c r="J616" t="n">
        <v>-7.441868626585801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-27.78070874318787</v>
      </c>
      <c r="E617" t="n">
        <v>22.06191253122016</v>
      </c>
      <c r="F617" t="n">
        <v>-16.106354472297</v>
      </c>
      <c r="G617" t="n">
        <v>-5.350768461321453</v>
      </c>
      <c r="H617" t="n">
        <v>-5.87581205703247</v>
      </c>
      <c r="I617" t="n">
        <v>-6.756108585929743</v>
      </c>
      <c r="J617" t="n">
        <v>-8.072041346294089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-27.36438323471243</v>
      </c>
      <c r="E618" t="n">
        <v>21.04608394695442</v>
      </c>
      <c r="F618" t="n">
        <v>-15.8961224668787</v>
      </c>
      <c r="G618" t="n">
        <v>-8.014713660126048</v>
      </c>
      <c r="H618" t="n">
        <v>-5.732322465005268</v>
      </c>
      <c r="I618" t="n">
        <v>-7.505217968642053</v>
      </c>
      <c r="J618" t="n">
        <v>-7.444011849442922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-26.80630975161746</v>
      </c>
      <c r="E619" t="n">
        <v>20.4461158190278</v>
      </c>
      <c r="F619" t="n">
        <v>-16.96492571348347</v>
      </c>
      <c r="G619" t="n">
        <v>-7.345688364382208</v>
      </c>
      <c r="H619" t="n">
        <v>-8.11869529743362</v>
      </c>
      <c r="I619" t="n">
        <v>-11.17870021652362</v>
      </c>
      <c r="J619" t="n">
        <v>-8.765838583556274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-27.0084689817308</v>
      </c>
      <c r="E620" t="n">
        <v>21.17806405249145</v>
      </c>
      <c r="F620" t="n">
        <v>-17.93570531896532</v>
      </c>
      <c r="G620" t="n">
        <v>-7.715609182877092</v>
      </c>
      <c r="H620" t="n">
        <v>-7.2081752892585</v>
      </c>
      <c r="I620" t="n">
        <v>-14.89804443668378</v>
      </c>
      <c r="J620" t="n">
        <v>-8.979255197922487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-27.46084657388694</v>
      </c>
      <c r="E621" t="n">
        <v>20.7377259771379</v>
      </c>
      <c r="F621" t="n">
        <v>-17.39472082855321</v>
      </c>
      <c r="G621" t="n">
        <v>-8.909474528110007</v>
      </c>
      <c r="H621" t="n">
        <v>-7.272359105826798</v>
      </c>
      <c r="I621" t="n">
        <v>-13.540787012388</v>
      </c>
      <c r="J621" t="n">
        <v>-9.552330942147947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-27.24518092735669</v>
      </c>
      <c r="E622" t="n">
        <v>21.95637348467776</v>
      </c>
      <c r="F622" t="n">
        <v>-16.31831801883713</v>
      </c>
      <c r="G622" t="n">
        <v>-8.243490675892994</v>
      </c>
      <c r="H622" t="n">
        <v>-8.356750885922104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-26.20776089893862</v>
      </c>
      <c r="E623" t="n">
        <v>19.40168012681027</v>
      </c>
      <c r="F623" t="n">
        <v>-17.87464116021527</v>
      </c>
      <c r="G623" t="n">
        <v>-9.197335755962243</v>
      </c>
      <c r="H623" t="n">
        <v>-7.189806089517347</v>
      </c>
      <c r="I623" t="n">
        <v>-16.08520983601017</v>
      </c>
      <c r="J623" t="n">
        <v>-10.33482726582007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-25.89610185422542</v>
      </c>
      <c r="E624" t="n">
        <v>19.82529471657299</v>
      </c>
      <c r="F624" t="n">
        <v>-17.35522448197275</v>
      </c>
      <c r="G624" t="n">
        <v>-9.626440853808848</v>
      </c>
      <c r="H624" t="n">
        <v>-7.147923855093707</v>
      </c>
      <c r="I624" t="n">
        <v>-16.37761055848735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-27.0106122440075</v>
      </c>
      <c r="E625" t="n">
        <v>17.46791249271023</v>
      </c>
      <c r="F625" t="n">
        <v>-17.05750170359819</v>
      </c>
      <c r="G625" t="n">
        <v>-11.57337306708752</v>
      </c>
      <c r="H625" t="n">
        <v>-9.340178801185372</v>
      </c>
      <c r="I625" t="n">
        <v>-19.57401703713367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-27.37366938872804</v>
      </c>
      <c r="E626" t="n">
        <v>14.11942984407484</v>
      </c>
      <c r="F626" t="n">
        <v>-19.78930686019659</v>
      </c>
      <c r="G626" t="n">
        <v>-11.52042933724464</v>
      </c>
      <c r="H626" t="n">
        <v>-8.248810527019934</v>
      </c>
      <c r="I626" t="n">
        <v>-20.02589827114577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-27.29012898771009</v>
      </c>
      <c r="E627" t="n">
        <v>12.5860213110861</v>
      </c>
      <c r="F627" t="n">
        <v>-18.16250572260336</v>
      </c>
      <c r="G627" t="n">
        <v>-10.39442774883623</v>
      </c>
      <c r="H627" t="n">
        <v>-7.78239411423034</v>
      </c>
      <c r="I627" t="n">
        <v>-21.77294957539671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-26.57935726599382</v>
      </c>
      <c r="E628" t="n">
        <v>19.32433456791249</v>
      </c>
      <c r="F628" t="n">
        <v>-14.91039514731098</v>
      </c>
      <c r="G628" t="n">
        <v>-7.94005814594213</v>
      </c>
      <c r="H628" t="n">
        <v>-3.852881211183945</v>
      </c>
      <c r="I628" t="n">
        <v>-19.10730854073462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-27.21028065042283</v>
      </c>
      <c r="E629" t="n">
        <v>16.5604100006483</v>
      </c>
      <c r="F629" t="n">
        <v>-16.58969736841176</v>
      </c>
      <c r="G629" t="n">
        <v>-10.08978666851617</v>
      </c>
      <c r="H629" t="n">
        <v>-7.266638959744198</v>
      </c>
      <c r="I629" t="n">
        <v>-19.63363210961142</v>
      </c>
      <c r="J629" t="n">
        <v>-8.519734754361362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-28.98458958730897</v>
      </c>
      <c r="E630" t="n">
        <v>14.49403603394663</v>
      </c>
      <c r="F630" t="n">
        <v>-16.90682631473312</v>
      </c>
      <c r="G630" t="n">
        <v>-11.37377082152905</v>
      </c>
      <c r="H630" t="n">
        <v>-10.95996037814199</v>
      </c>
      <c r="I630" t="n">
        <v>-19.45424221040764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-29.71164883889978</v>
      </c>
      <c r="E631" t="n">
        <v>11.4075235382185</v>
      </c>
      <c r="F631" t="n">
        <v>-18.57832709623639</v>
      </c>
      <c r="G631" t="n">
        <v>-12.57775189889914</v>
      </c>
      <c r="H631" t="n">
        <v>-13.32700859140223</v>
      </c>
      <c r="I631" t="n">
        <v>-20.9043393434349</v>
      </c>
      <c r="J631" t="n">
        <v>-10.41278807940871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-28.61455423272209</v>
      </c>
      <c r="E632" t="n">
        <v>8.081956957206371</v>
      </c>
      <c r="F632" t="n">
        <v>-17.47118751439518</v>
      </c>
      <c r="G632" t="n">
        <v>-16.34718745477907</v>
      </c>
      <c r="H632" t="n">
        <v>-12.7975400385373</v>
      </c>
      <c r="I632" t="n">
        <v>-24.2866188918746</v>
      </c>
      <c r="J632" t="n">
        <v>-10.65400163910378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-29.60971977440656</v>
      </c>
      <c r="E633" t="n">
        <v>7.883017212625543</v>
      </c>
      <c r="F633" t="n">
        <v>-20.8184118567846</v>
      </c>
      <c r="G633" t="n">
        <v>-15.58198987007138</v>
      </c>
      <c r="H633" t="n">
        <v>-12.62757294590836</v>
      </c>
      <c r="I633" t="n">
        <v>-23.21016200491644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-32.3226884789632</v>
      </c>
      <c r="E634" t="n">
        <v>4.108214028025681</v>
      </c>
      <c r="F634" t="n">
        <v>-21.91059594772059</v>
      </c>
      <c r="G634" t="n">
        <v>-19.2749115178773</v>
      </c>
      <c r="H634" t="n">
        <v>-13.27576685658186</v>
      </c>
      <c r="I634" t="n">
        <v>-23.76624478791006</v>
      </c>
      <c r="J634" t="n">
        <v>-12.0455587184029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-33.55406521010601</v>
      </c>
      <c r="E635" t="n">
        <v>-2.484225943568941</v>
      </c>
      <c r="F635" t="n">
        <v>-23.78094512600606</v>
      </c>
      <c r="G635" t="n">
        <v>-22.91337136738969</v>
      </c>
      <c r="H635" t="n">
        <v>-16.89815430289005</v>
      </c>
      <c r="I635" t="n">
        <v>-24.87229823774783</v>
      </c>
      <c r="J635" t="n">
        <v>-13.84484912601068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-32.29576011516279</v>
      </c>
      <c r="E636" t="n">
        <v>-2.999594035201147</v>
      </c>
      <c r="F636" t="n">
        <v>-23.74923436212686</v>
      </c>
      <c r="G636" t="n">
        <v>-21.62711923906739</v>
      </c>
      <c r="H636" t="n">
        <v>-18.43576743099043</v>
      </c>
      <c r="I636" t="n">
        <v>-26.00690748565029</v>
      </c>
      <c r="J636" t="n">
        <v>-14.4296461681247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-34.8947061367157</v>
      </c>
      <c r="E637" t="n">
        <v>-3.577144432155144</v>
      </c>
      <c r="F637" t="n">
        <v>-25.37336565314108</v>
      </c>
      <c r="G637" t="n">
        <v>-21.39876249913441</v>
      </c>
      <c r="H637" t="n">
        <v>-19.48461772934607</v>
      </c>
      <c r="I637" t="n">
        <v>-27.74941462483354</v>
      </c>
      <c r="J637" t="n">
        <v>-18.04534187836978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-35.17230149045901</v>
      </c>
      <c r="E638" t="n">
        <v>-2.821494125588209</v>
      </c>
      <c r="F638" t="n">
        <v>-22.52517486377058</v>
      </c>
      <c r="G638" t="n">
        <v>-19.75295137652597</v>
      </c>
      <c r="H638" t="n">
        <v>-19.13046688419626</v>
      </c>
      <c r="I638" t="n">
        <v>-25.42602250275207</v>
      </c>
      <c r="J638" t="n">
        <v>-17.73996652968749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-30.91768293790651</v>
      </c>
      <c r="E639" t="n">
        <v>-2.973994707953564</v>
      </c>
      <c r="F639" t="n">
        <v>-19.24489658801366</v>
      </c>
      <c r="G639" t="n">
        <v>-16.95293113792643</v>
      </c>
      <c r="H639" t="n">
        <v>-18.44943414970004</v>
      </c>
      <c r="I639" t="n">
        <v>-20.60041744699584</v>
      </c>
      <c r="J639" t="n">
        <v>-13.80612984474905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-32.63249152603409</v>
      </c>
      <c r="E640" t="n">
        <v>1.959717658836335</v>
      </c>
      <c r="F640" t="n">
        <v>-18.04872687295186</v>
      </c>
      <c r="G640" t="n">
        <v>-14.41420115576394</v>
      </c>
      <c r="H640" t="n">
        <v>-17.56197848258677</v>
      </c>
      <c r="I640" t="n">
        <v>-19.6925173148668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-31.85724795818214</v>
      </c>
      <c r="E641" t="n">
        <v>-0.2294353552295014</v>
      </c>
      <c r="F641" t="n">
        <v>-22.39928001668171</v>
      </c>
      <c r="G641" t="n">
        <v>-16.11353136735219</v>
      </c>
      <c r="H641" t="n">
        <v>-18.12198958296139</v>
      </c>
      <c r="I641" t="n">
        <v>-25.19303183187856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-30.04829082683631</v>
      </c>
      <c r="E642" t="n">
        <v>2.216775998539422</v>
      </c>
      <c r="F642" t="n">
        <v>-20.61879528068338</v>
      </c>
      <c r="G642" t="n">
        <v>-14.38871473054634</v>
      </c>
      <c r="H642" t="n">
        <v>-15.41244648055741</v>
      </c>
      <c r="I642" t="n">
        <v>-23.14486592029225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-29.93314907998034</v>
      </c>
      <c r="E643" t="n">
        <v>0.1273039341898041</v>
      </c>
      <c r="F643" t="n">
        <v>-21.41758029445345</v>
      </c>
      <c r="G643" t="n">
        <v>-13.94444942630172</v>
      </c>
      <c r="H643" t="n">
        <v>-16.05713993129608</v>
      </c>
      <c r="I643" t="n">
        <v>-24.4238282433794</v>
      </c>
      <c r="J643" t="n">
        <v>-13.81076991443615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-27.17101730829922</v>
      </c>
      <c r="E644" t="n">
        <v>-1.254303257841038</v>
      </c>
      <c r="F644" t="n">
        <v>-20.87976849647918</v>
      </c>
      <c r="G644" t="n">
        <v>-15.36912803961618</v>
      </c>
      <c r="H644" t="n">
        <v>-14.15666968000531</v>
      </c>
      <c r="I644" t="n">
        <v>-26.89515627557352</v>
      </c>
      <c r="J644" t="n">
        <v>-12.43379759533022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-26.73027125363274</v>
      </c>
      <c r="E645" t="n">
        <v>1.033858182991998</v>
      </c>
      <c r="F645" t="n">
        <v>-19.85380342408856</v>
      </c>
      <c r="G645" t="n">
        <v>-12.65812445193601</v>
      </c>
      <c r="H645" t="n">
        <v>-13.99375508551685</v>
      </c>
      <c r="I645" t="n">
        <v>-25.33743920759296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-25.40957812775828</v>
      </c>
      <c r="E646" t="n">
        <v>2.365043783808929</v>
      </c>
      <c r="F646" t="n">
        <v>-17.6697144596525</v>
      </c>
      <c r="G646" t="n">
        <v>-11.39473939147045</v>
      </c>
      <c r="H646" t="n">
        <v>-14.2821471137658</v>
      </c>
      <c r="I646" t="n">
        <v>-23.64470777283171</v>
      </c>
      <c r="J646" t="n">
        <v>-10.25599380769595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-25.64589286560162</v>
      </c>
      <c r="E647" t="n">
        <v>-0.3955298594380707</v>
      </c>
      <c r="F647" t="n">
        <v>-19.83006893894347</v>
      </c>
      <c r="G647" t="n">
        <v>-13.56108701167748</v>
      </c>
      <c r="H647" t="n">
        <v>-12.87775298514346</v>
      </c>
      <c r="I647" t="n">
        <v>-23.98381888431311</v>
      </c>
      <c r="J647" t="n">
        <v>-12.21484499952386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-27.81225454937476</v>
      </c>
      <c r="E648" t="n">
        <v>-3.669314236651078</v>
      </c>
      <c r="F648" t="n">
        <v>-21.61005840798317</v>
      </c>
      <c r="G648" t="n">
        <v>-15.04003206391356</v>
      </c>
      <c r="H648" t="n">
        <v>-14.77419265369904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-28.06661822881349</v>
      </c>
      <c r="E649" t="n">
        <v>-6.250153017214788</v>
      </c>
      <c r="F649" t="n">
        <v>-22.76175293637117</v>
      </c>
      <c r="G649" t="n">
        <v>-16.9844508987159</v>
      </c>
      <c r="H649" t="n">
        <v>-15.88429600870016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-26.49034318626948</v>
      </c>
      <c r="E650" t="n">
        <v>-6.922224200595184</v>
      </c>
      <c r="F650" t="n">
        <v>-22.73629544411385</v>
      </c>
      <c r="G650" t="n">
        <v>-17.77105142219009</v>
      </c>
      <c r="H650" t="n">
        <v>-16.22889473389079</v>
      </c>
      <c r="I650" t="n">
        <v>-23.91905847327535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-26.13121912000672</v>
      </c>
      <c r="E651" t="n">
        <v>-7.723733613962191</v>
      </c>
      <c r="F651" t="n">
        <v>-23.79169159570056</v>
      </c>
      <c r="G651" t="n">
        <v>-18.31158257644032</v>
      </c>
      <c r="H651" t="n">
        <v>-16.23482933854833</v>
      </c>
      <c r="I651" t="n">
        <v>-23.9676344822501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-30.93670194145176</v>
      </c>
      <c r="E652" t="n">
        <v>-8.685392552905968</v>
      </c>
      <c r="F652" t="n">
        <v>-24.83446715836075</v>
      </c>
      <c r="G652" t="n">
        <v>-18.27753183499834</v>
      </c>
      <c r="H652" t="n">
        <v>-16.54852801057211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-30.92865774218324</v>
      </c>
      <c r="E653" t="n">
        <v>-9.149289889131252</v>
      </c>
      <c r="F653" t="n">
        <v>-24.62914591748045</v>
      </c>
      <c r="G653" t="n">
        <v>-19.53439892461681</v>
      </c>
      <c r="H653" t="n">
        <v>-19.93789149900132</v>
      </c>
      <c r="I653" t="n">
        <v>-25.51209837374259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-30.5925238698505</v>
      </c>
      <c r="E654" t="n">
        <v>-6.660287801260568</v>
      </c>
      <c r="F654" t="n">
        <v>-23.04761219865424</v>
      </c>
      <c r="G654" t="n">
        <v>-17.70317418611347</v>
      </c>
      <c r="H654" t="n">
        <v>-18.14187211031868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-29.77480027257351</v>
      </c>
      <c r="E655" t="n">
        <v>-6.359515626559475</v>
      </c>
      <c r="F655" t="n">
        <v>-21.85700281628197</v>
      </c>
      <c r="G655" t="n">
        <v>-17.90472578817756</v>
      </c>
      <c r="H655" t="n">
        <v>-16.63360180191737</v>
      </c>
      <c r="I655" t="n">
        <v>-23.65825058335593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-28.67199878452967</v>
      </c>
      <c r="E656" t="n">
        <v>-8.569007989369215</v>
      </c>
      <c r="F656" t="n">
        <v>-20.04511018799212</v>
      </c>
      <c r="G656" t="n">
        <v>-18.83658759987003</v>
      </c>
      <c r="H656" t="n">
        <v>-17.31360332906435</v>
      </c>
      <c r="I656" t="n">
        <v>-24.20832477080033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-28.19032871896241</v>
      </c>
      <c r="E657" t="n">
        <v>-9.440149915841989</v>
      </c>
      <c r="F657" t="n">
        <v>-19.3090003452</v>
      </c>
      <c r="G657" t="n">
        <v>-19.36381482013665</v>
      </c>
      <c r="H657" t="n">
        <v>-18.7744188898507</v>
      </c>
      <c r="I657" t="n">
        <v>-25.13876940197824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-30.33914993015994</v>
      </c>
      <c r="E658" t="n">
        <v>-9.757773138256375</v>
      </c>
      <c r="F658" t="n">
        <v>-18.42449839821424</v>
      </c>
      <c r="G658" t="n">
        <v>-20.17501141018613</v>
      </c>
      <c r="H658" t="n">
        <v>-17.88338442574413</v>
      </c>
      <c r="I658" t="n">
        <v>-24.60657365026797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-30.38183573853381</v>
      </c>
      <c r="E659" t="n">
        <v>-7.832864119393323</v>
      </c>
      <c r="F659" t="n">
        <v>-19.39448622853471</v>
      </c>
      <c r="G659" t="n">
        <v>-18.27159793637311</v>
      </c>
      <c r="H659" t="n">
        <v>-17.66004245936709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-30.39365395651706</v>
      </c>
      <c r="E660" t="n">
        <v>-9.03451566429746</v>
      </c>
      <c r="F660" t="n">
        <v>-16.64844358457214</v>
      </c>
      <c r="G660" t="n">
        <v>-18.66401539226717</v>
      </c>
      <c r="H660" t="n">
        <v>-18.05321049745879</v>
      </c>
      <c r="I660" t="n">
        <v>-22.71240944338723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-29.13836019311932</v>
      </c>
      <c r="E661" t="n">
        <v>-8.75668568400938</v>
      </c>
      <c r="F661" t="n">
        <v>-14.67316087974879</v>
      </c>
      <c r="G661" t="n">
        <v>-20.48447792862606</v>
      </c>
      <c r="H661" t="n">
        <v>-17.28355212857601</v>
      </c>
      <c r="I661" t="n">
        <v>-21.8295303911536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-26.64343649740134</v>
      </c>
      <c r="E662" t="n">
        <v>-5.938760772321173</v>
      </c>
      <c r="F662" t="n">
        <v>-12.87617159206104</v>
      </c>
      <c r="G662" t="n">
        <v>-16.75509689992987</v>
      </c>
      <c r="H662" t="n">
        <v>-14.11217087077211</v>
      </c>
      <c r="I662" t="n">
        <v>-20.48423169918746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-25.64281979567748</v>
      </c>
      <c r="E663" t="n">
        <v>-5.357561121675369</v>
      </c>
      <c r="F663" t="n">
        <v>-11.91546939617217</v>
      </c>
      <c r="G663" t="n">
        <v>-16.90701001138584</v>
      </c>
      <c r="H663" t="n">
        <v>-12.85086326420908</v>
      </c>
      <c r="I663" t="n">
        <v>-18.02977727770365</v>
      </c>
      <c r="J663" t="n">
        <v>-9.764851660579376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-25.58231987408821</v>
      </c>
      <c r="E664" t="n">
        <v>-4.92626157791991</v>
      </c>
      <c r="F664" t="n">
        <v>-13.02007246914323</v>
      </c>
      <c r="G664" t="n">
        <v>-16.20331077673378</v>
      </c>
      <c r="H664" t="n">
        <v>-14.42432488187747</v>
      </c>
      <c r="I664" t="n">
        <v>-17.46648194651644</v>
      </c>
      <c r="J664" t="n">
        <v>-11.7089141452245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-24.69244423559073</v>
      </c>
      <c r="E665" t="n">
        <v>-3.181436325230125</v>
      </c>
      <c r="F665" t="n">
        <v>-11.50023998437172</v>
      </c>
      <c r="G665" t="n">
        <v>-12.73918188831617</v>
      </c>
      <c r="H665" t="n">
        <v>-11.92551831083456</v>
      </c>
      <c r="I665" t="n">
        <v>-13.44488146996729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-24.63692441822094</v>
      </c>
      <c r="E666" t="n">
        <v>-2.726908888223778</v>
      </c>
      <c r="F666" t="n">
        <v>-12.72694735449555</v>
      </c>
      <c r="G666" t="n">
        <v>-13.94592087199683</v>
      </c>
      <c r="H666" t="n">
        <v>-14.89069423106328</v>
      </c>
      <c r="I666" t="n">
        <v>-15.3810513834959</v>
      </c>
      <c r="J666" t="n">
        <v>-12.49195055753685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-24.17412730166931</v>
      </c>
      <c r="E667" t="n">
        <v>-1.508375234528847</v>
      </c>
      <c r="F667" t="n">
        <v>-13.22243585357893</v>
      </c>
      <c r="G667" t="n">
        <v>-13.1973901294649</v>
      </c>
      <c r="H667" t="n">
        <v>-14.0188406734014</v>
      </c>
      <c r="I667" t="n">
        <v>-15.0911234045547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-19.22005649033367</v>
      </c>
      <c r="E668" t="n">
        <v>0.1385421981392909</v>
      </c>
      <c r="F668" t="n">
        <v>-13.4540476859502</v>
      </c>
      <c r="G668" t="n">
        <v>-11.70255476007639</v>
      </c>
      <c r="H668" t="n">
        <v>-15.62402048508765</v>
      </c>
      <c r="I668" t="n">
        <v>-15.0008831687797</v>
      </c>
      <c r="J668" t="n">
        <v>-12.79433854203019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-2.308910703566636</v>
      </c>
      <c r="E669" t="n">
        <v>-0.4650672439852177</v>
      </c>
      <c r="F669" t="n">
        <v>-12.56822051408394</v>
      </c>
      <c r="G669" t="n">
        <v>-11.1440154518623</v>
      </c>
      <c r="H669" t="n">
        <v>-16.54263359362197</v>
      </c>
      <c r="I669" t="n">
        <v>-15.34302350785687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-8.851375300171894</v>
      </c>
      <c r="E670" t="n">
        <v>1.755971279968604</v>
      </c>
      <c r="F670" t="n">
        <v>-12.46132043237158</v>
      </c>
      <c r="G670" t="n">
        <v>-10.09377115742525</v>
      </c>
      <c r="H670" t="n">
        <v>-15.16956780722151</v>
      </c>
      <c r="I670" t="n">
        <v>-14.3970835553363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-13.99793196242921</v>
      </c>
      <c r="E671" t="n">
        <v>5.393760521275848</v>
      </c>
      <c r="F671" t="n">
        <v>-11.05713813412645</v>
      </c>
      <c r="G671" t="n">
        <v>-9.146123090817914</v>
      </c>
      <c r="H671" t="n">
        <v>-16.01913267647325</v>
      </c>
      <c r="I671" t="n">
        <v>-12.16664716382072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-14.80287729773011</v>
      </c>
      <c r="E672" t="n">
        <v>3.027006106949859</v>
      </c>
      <c r="F672" t="n">
        <v>-13.48942618489225</v>
      </c>
      <c r="G672" t="n">
        <v>-10.57567103933257</v>
      </c>
      <c r="H672" t="n">
        <v>-17.73451819376086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-22.24919174276574</v>
      </c>
      <c r="E673" t="n">
        <v>-0.6982003030826966</v>
      </c>
      <c r="F673" t="n">
        <v>-15.88122793033433</v>
      </c>
      <c r="G673" t="n">
        <v>-12.69792993236781</v>
      </c>
      <c r="H673" t="n">
        <v>-19.20127108998429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-22.51256400671663</v>
      </c>
      <c r="E674" t="n">
        <v>3.190982869493308</v>
      </c>
      <c r="F674" t="n">
        <v>-16.68078657137094</v>
      </c>
      <c r="G674" t="n">
        <v>-10.21239191104838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-21.91580495145554</v>
      </c>
      <c r="E675" t="n">
        <v>3.465759684183678</v>
      </c>
      <c r="F675" t="n">
        <v>-16.4923149161644</v>
      </c>
      <c r="G675" t="n">
        <v>-9.886618677908011</v>
      </c>
      <c r="H675" t="n">
        <v>-20.03821306925132</v>
      </c>
      <c r="I675" t="n">
        <v>-15.77700590756426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-19.03316001619679</v>
      </c>
      <c r="E676" t="n">
        <v>1.89174258335143</v>
      </c>
      <c r="F676" t="n">
        <v>-17.00813919329922</v>
      </c>
      <c r="G676" t="n">
        <v>-10.75010004467001</v>
      </c>
      <c r="H676" t="n">
        <v>-19.80938461857776</v>
      </c>
      <c r="I676" t="n">
        <v>-13.51878507979385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-18.66195789591115</v>
      </c>
      <c r="E677" t="n">
        <v>-3.745357536594707</v>
      </c>
      <c r="F677" t="n">
        <v>-19.62362362229053</v>
      </c>
      <c r="G677" t="n">
        <v>-14.6472110063966</v>
      </c>
      <c r="H677" t="n">
        <v>-19.8212593023233</v>
      </c>
      <c r="I677" t="n">
        <v>-13.88162291644541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-19.42968631792608</v>
      </c>
      <c r="E678" t="n">
        <v>-3.861245359198584</v>
      </c>
      <c r="F678" t="n">
        <v>-18.99374484027634</v>
      </c>
      <c r="G678" t="n">
        <v>-12.18994063169952</v>
      </c>
      <c r="H678" t="n">
        <v>-21.63120160769137</v>
      </c>
      <c r="I678" t="n">
        <v>-13.22085639760177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-19.08748542748025</v>
      </c>
      <c r="E679" t="n">
        <v>-3.895285963160666</v>
      </c>
      <c r="F679" t="n">
        <v>-18.13504002154018</v>
      </c>
      <c r="G679" t="n">
        <v>-11.92357898809231</v>
      </c>
      <c r="H679" t="n">
        <v>-21.33518856377451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-18.4870272731111</v>
      </c>
      <c r="E680" t="n">
        <v>2.398730136040284</v>
      </c>
      <c r="F680" t="n">
        <v>-17.6928819745048</v>
      </c>
      <c r="G680" t="n">
        <v>-8.426806997126191</v>
      </c>
      <c r="H680" t="n">
        <v>-21.46505131880459</v>
      </c>
      <c r="I680" t="n">
        <v>-13.02841290876834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-17.74517395886938</v>
      </c>
      <c r="E681" t="n">
        <v>4.652271185628076</v>
      </c>
      <c r="F681" t="n">
        <v>-16.5682959625572</v>
      </c>
      <c r="G681" t="n">
        <v>-5.953914550546957</v>
      </c>
      <c r="H681" t="n">
        <v>-20.08324666417512</v>
      </c>
      <c r="I681" t="n">
        <v>-13.40891162007193</v>
      </c>
      <c r="J681" t="n">
        <v>-12.96396547903085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-15.26286455805383</v>
      </c>
      <c r="E682" t="n">
        <v>4.654700976006754</v>
      </c>
      <c r="F682" t="n">
        <v>-13.40059167445559</v>
      </c>
      <c r="G682" t="n">
        <v>-3.254256740004957</v>
      </c>
      <c r="H682" t="n">
        <v>-16.24862349494214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-17.68110506545109</v>
      </c>
      <c r="E683" t="n">
        <v>3.496134371282822</v>
      </c>
      <c r="F683" t="n">
        <v>-16.05679691476655</v>
      </c>
      <c r="G683" t="n">
        <v>-3.422491909240855</v>
      </c>
      <c r="H683" t="n">
        <v>-16.85623701888822</v>
      </c>
      <c r="I683" t="n">
        <v>-12.6271981683143</v>
      </c>
      <c r="J683" t="n">
        <v>-9.851255104258049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-18.51294169864915</v>
      </c>
      <c r="E684" t="n">
        <v>1.556394686138352</v>
      </c>
      <c r="F684" t="n">
        <v>-15.34543579065517</v>
      </c>
      <c r="G684" t="n">
        <v>-5.234985717801455</v>
      </c>
      <c r="H684" t="n">
        <v>-17.59563040620341</v>
      </c>
      <c r="I684" t="n">
        <v>-10.90963429020841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-18.26423558207449</v>
      </c>
      <c r="E685" t="n">
        <v>4.267445847421825</v>
      </c>
      <c r="F685" t="n">
        <v>-14.81328669974671</v>
      </c>
      <c r="G685" t="n">
        <v>-4.486312764625389</v>
      </c>
      <c r="H685" t="n">
        <v>-17.79413124961068</v>
      </c>
      <c r="I685" t="n">
        <v>-9.884515385337146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-17.8872203067267</v>
      </c>
      <c r="E686" t="n">
        <v>2.97495641295431</v>
      </c>
      <c r="F686" t="n">
        <v>-14.91604814092307</v>
      </c>
      <c r="G686" t="n">
        <v>-3.772905498117307</v>
      </c>
      <c r="H686" t="n">
        <v>-17.20974386851008</v>
      </c>
      <c r="I686" t="n">
        <v>-10.82882689724177</v>
      </c>
      <c r="J686" t="n">
        <v>-8.863395021559018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-17.80600172711921</v>
      </c>
      <c r="E687" t="n">
        <v>2.022935751696742</v>
      </c>
      <c r="F687" t="n">
        <v>-15.56896576694876</v>
      </c>
      <c r="G687" t="n">
        <v>-5.591311644102969</v>
      </c>
      <c r="H687" t="n">
        <v>-17.72045860723573</v>
      </c>
      <c r="I687" t="n">
        <v>-9.187796824780015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-16.75415371810282</v>
      </c>
      <c r="E688" t="n">
        <v>0.2317266861030287</v>
      </c>
      <c r="F688" t="n">
        <v>-14.51760879084217</v>
      </c>
      <c r="G688" t="n">
        <v>-6.402422483774417</v>
      </c>
      <c r="H688" t="n">
        <v>-17.89740069449821</v>
      </c>
      <c r="I688" t="n">
        <v>-7.9027549017877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-16.50619768222187</v>
      </c>
      <c r="E689" t="n">
        <v>0.05858916939784908</v>
      </c>
      <c r="F689" t="n">
        <v>-14.63262904484328</v>
      </c>
      <c r="G689" t="n">
        <v>-6.488225733101283</v>
      </c>
      <c r="H689" t="n">
        <v>-17.4305416742468</v>
      </c>
      <c r="I689" t="n">
        <v>-8.679524243963954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-15.16367673411022</v>
      </c>
      <c r="E690" t="n">
        <v>0.0680923951301704</v>
      </c>
      <c r="F690" t="n">
        <v>-13.27087891432402</v>
      </c>
      <c r="G690" t="n">
        <v>-6.642497927976477</v>
      </c>
      <c r="H690" t="n">
        <v>-15.98643071103129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-14.99024416222853</v>
      </c>
      <c r="E691" t="n">
        <v>-0.1303397905289327</v>
      </c>
      <c r="F691" t="n">
        <v>-13.36836605531164</v>
      </c>
      <c r="G691" t="n">
        <v>-7.092154828337216</v>
      </c>
      <c r="H691" t="n">
        <v>-18.14502669416181</v>
      </c>
      <c r="I691" t="n">
        <v>-5.466468152077242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-14.0127585632738</v>
      </c>
      <c r="E692" t="n">
        <v>7.053907436634743</v>
      </c>
      <c r="F692" t="n">
        <v>-11.56397174810044</v>
      </c>
      <c r="G692" t="n">
        <v>-0.9757549290697165</v>
      </c>
      <c r="H692" t="n">
        <v>-17.63650031690687</v>
      </c>
      <c r="I692" t="n">
        <v>-3.818415260900687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-10.20728251565587</v>
      </c>
      <c r="E693" t="n">
        <v>9.201533374974424</v>
      </c>
      <c r="F693" t="n">
        <v>-9.569047547767017</v>
      </c>
      <c r="G693" t="n">
        <v>1.643752474134663</v>
      </c>
      <c r="H693" t="n">
        <v>-16.44455900464434</v>
      </c>
      <c r="I693" t="n">
        <v>-2.817343206639966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-9.417404672352669</v>
      </c>
      <c r="E694" t="n">
        <v>11.53794441803315</v>
      </c>
      <c r="F694" t="n">
        <v>-12.81129970335357</v>
      </c>
      <c r="G694" t="n">
        <v>8.943550913532604</v>
      </c>
      <c r="H694" t="n">
        <v>-12.82527038074267</v>
      </c>
      <c r="I694" t="n">
        <v>-0.8574005568067977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-15.37354025685139</v>
      </c>
      <c r="E695" t="n">
        <v>15.15225092232653</v>
      </c>
      <c r="F695" t="n">
        <v>-12.09437490962906</v>
      </c>
      <c r="G695" t="n">
        <v>8.988960476932185</v>
      </c>
      <c r="H695" t="n">
        <v>-14.17155487349034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-12.74808358976111</v>
      </c>
      <c r="E696" t="n">
        <v>20.577494309717</v>
      </c>
      <c r="F696" t="n">
        <v>-8.792541909981832</v>
      </c>
      <c r="G696" t="n">
        <v>15.84244367555663</v>
      </c>
      <c r="H696" t="n">
        <v>-13.47997107131138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-11.9880713830662</v>
      </c>
      <c r="E697" t="n">
        <v>22.48631028984245</v>
      </c>
      <c r="F697" t="n">
        <v>-4.800322208547869</v>
      </c>
      <c r="G697" t="n">
        <v>16.55468829104381</v>
      </c>
      <c r="H697" t="n">
        <v>-14.99482447365372</v>
      </c>
      <c r="I697" t="n">
        <v>2.727931590208055</v>
      </c>
      <c r="J697" t="n">
        <v>-6.745730435568065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-11.47364476528802</v>
      </c>
      <c r="E698" t="n">
        <v>23.95118339982652</v>
      </c>
      <c r="F698" t="n">
        <v>-5.820712224526925</v>
      </c>
      <c r="G698" t="n">
        <v>19.9774904568681</v>
      </c>
      <c r="H698" t="n">
        <v>-17.83956772366052</v>
      </c>
      <c r="I698" t="n">
        <v>0.02713255164776829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-13.42168003341988</v>
      </c>
      <c r="E699" t="n">
        <v>22.34833186351572</v>
      </c>
      <c r="F699" t="n">
        <v>-7.664346615971695</v>
      </c>
      <c r="G699" t="n">
        <v>19.95295323721052</v>
      </c>
      <c r="H699" t="n">
        <v>-18.09586973745492</v>
      </c>
      <c r="I699" t="n">
        <v>0.9665705082972709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-14.88449029466203</v>
      </c>
      <c r="E700" t="n">
        <v>24.84309134588916</v>
      </c>
      <c r="F700" t="n">
        <v>-7.555986892735533</v>
      </c>
      <c r="G700" t="n">
        <v>21.17488791693065</v>
      </c>
      <c r="H700" t="n">
        <v>-17.97393375375633</v>
      </c>
      <c r="I700" t="n">
        <v>-0.4642744240742736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-15.48833904498754</v>
      </c>
      <c r="E701" t="n">
        <v>23.27049068493523</v>
      </c>
      <c r="F701" t="n">
        <v>-6.674192942039658</v>
      </c>
      <c r="G701" t="n">
        <v>19.35624783787231</v>
      </c>
      <c r="H701" t="n">
        <v>-18.77426014449206</v>
      </c>
      <c r="I701" t="n">
        <v>-2.824657069454084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-13.85004171950093</v>
      </c>
      <c r="E702" t="n">
        <v>30.28389688511817</v>
      </c>
      <c r="F702" t="n">
        <v>-4.02644574127452</v>
      </c>
      <c r="G702" t="n">
        <v>26.80530235181258</v>
      </c>
      <c r="H702" t="n">
        <v>-16.36015014365305</v>
      </c>
      <c r="I702" t="n">
        <v>-1.234180517098415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-14.08066400629613</v>
      </c>
      <c r="E703" t="n">
        <v>28.82613521012967</v>
      </c>
      <c r="F703" t="n">
        <v>-4.736473834563326</v>
      </c>
      <c r="G703" t="n">
        <v>25.01957964031698</v>
      </c>
      <c r="H703" t="n">
        <v>-16.67889759249802</v>
      </c>
      <c r="I703" t="n">
        <v>-0.2813982848595353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-16.53910157688497</v>
      </c>
      <c r="E704" t="n">
        <v>24.98166216270068</v>
      </c>
      <c r="F704" t="n">
        <v>-5.744912773010258</v>
      </c>
      <c r="G704" t="n">
        <v>21.83168003268911</v>
      </c>
      <c r="H704" t="n">
        <v>-17.91096569617093</v>
      </c>
      <c r="I704" t="n">
        <v>-2.06419811884152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-13.82355737477335</v>
      </c>
      <c r="E705" t="n">
        <v>24.50047439538534</v>
      </c>
      <c r="F705" t="n">
        <v>-4.724154368214084</v>
      </c>
      <c r="G705" t="n">
        <v>21.37001573421779</v>
      </c>
      <c r="H705" t="n">
        <v>-16.49281327909302</v>
      </c>
      <c r="I705" t="n">
        <v>0.473491912225521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-12.70261185535064</v>
      </c>
      <c r="E706" t="n">
        <v>27.38029734012126</v>
      </c>
      <c r="F706" t="n">
        <v>-1.957741614030817</v>
      </c>
      <c r="G706" t="n">
        <v>26.02629246070338</v>
      </c>
      <c r="H706" t="n">
        <v>-14.74948390059614</v>
      </c>
      <c r="I706" t="n">
        <v>1.672053766698078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-12.64921457405061</v>
      </c>
      <c r="E707" t="n">
        <v>25.71306303711584</v>
      </c>
      <c r="F707" t="n">
        <v>-2.368021441864421</v>
      </c>
      <c r="G707" t="n">
        <v>25.72775232844924</v>
      </c>
      <c r="H707" t="n">
        <v>-14.09960293795037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-12.90259801495813</v>
      </c>
      <c r="E708" t="n">
        <v>24.7143122104259</v>
      </c>
      <c r="F708" t="n">
        <v>-1.868096742408087</v>
      </c>
      <c r="G708" t="n">
        <v>24.64393059965531</v>
      </c>
      <c r="H708" t="n">
        <v>-11.83203670539603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-10.25535292676548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5.697868388768845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-11.06506700292674</v>
      </c>
      <c r="E710" t="n">
        <v>29.17591190395184</v>
      </c>
      <c r="F710" t="n">
        <v>-1.060637166944689</v>
      </c>
      <c r="G710" t="n">
        <v>26.87034053736117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-10.11736431718981</v>
      </c>
      <c r="E711" t="n">
        <v>31.40560553683995</v>
      </c>
      <c r="F711" t="n">
        <v>-3.387542198237492</v>
      </c>
      <c r="G711" t="n">
        <v>26.19245400413703</v>
      </c>
      <c r="H711" t="n">
        <v>-9.444020381095742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-9.94048098403707</v>
      </c>
      <c r="E712" t="n">
        <v>30.78600265733207</v>
      </c>
      <c r="F712" t="n">
        <v>-3.779794869024145</v>
      </c>
      <c r="G712" t="n">
        <v>25.95445801567766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0.6770532970374443</v>
      </c>
      <c r="E713" t="n">
        <v>37.56312017268413</v>
      </c>
      <c r="F713" t="n">
        <v>-0.3712013579394546</v>
      </c>
      <c r="G713" t="n">
        <v>29.42573365201235</v>
      </c>
      <c r="H713" t="n">
        <v>-5.997653835739247</v>
      </c>
      <c r="I713" t="n">
        <v>7.446781844346861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-0.8989668482229707</v>
      </c>
      <c r="E714" t="n">
        <v>34.81235339429294</v>
      </c>
      <c r="F714" t="n">
        <v>-2.126990040601118</v>
      </c>
      <c r="G714" t="n">
        <v>26.20003798310684</v>
      </c>
      <c r="H714" t="n">
        <v>-8.03867786533371</v>
      </c>
      <c r="I714" t="n">
        <v>4.355023118132073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1.078539468650286</v>
      </c>
      <c r="E715" t="n">
        <v>27.95274626553617</v>
      </c>
      <c r="F715" t="n">
        <v>-3.412010450829794</v>
      </c>
      <c r="G715" t="n">
        <v>21.15053201370834</v>
      </c>
      <c r="H715" t="n">
        <v>-9.025873788217186</v>
      </c>
      <c r="I715" t="n">
        <v>-0.9274327051366216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4.76754869058873</v>
      </c>
      <c r="E716" t="n">
        <v>27.29450412140966</v>
      </c>
      <c r="F716" t="n">
        <v>-1.103689672981678</v>
      </c>
      <c r="G716" t="n">
        <v>21.56521311494104</v>
      </c>
      <c r="H716" t="n">
        <v>-7.143365900648679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-13.28092882883208</v>
      </c>
      <c r="E717" t="n">
        <v>29.17839756544163</v>
      </c>
      <c r="F717" t="n">
        <v>-2.623032802867675</v>
      </c>
      <c r="G717" t="n">
        <v>19.31804256182787</v>
      </c>
      <c r="H717" t="n">
        <v>-8.649868268698002</v>
      </c>
      <c r="I717" t="n">
        <v>0.5948593295607818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-26.15280542920779</v>
      </c>
      <c r="E718" t="n">
        <v>30.16126093242548</v>
      </c>
      <c r="F718" t="n">
        <v>-3.120946163534988</v>
      </c>
      <c r="G718" t="n">
        <v>21.71352132834026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-26.9747687190201</v>
      </c>
      <c r="E719" t="n">
        <v>28.78064428177534</v>
      </c>
      <c r="F719" t="n">
        <v>-2.42191325121176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-23.19324921726533</v>
      </c>
      <c r="E720" t="n">
        <v>29.42779988748454</v>
      </c>
      <c r="F720" t="n">
        <v>-3.419516519212484</v>
      </c>
      <c r="G720" t="n">
        <v>21.46796158273823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-24.66368181103199</v>
      </c>
      <c r="E721" t="n">
        <v>28.3962867414449</v>
      </c>
      <c r="F721" t="n">
        <v>-4.171304516278074</v>
      </c>
      <c r="G721" t="n">
        <v>18.70611060596678</v>
      </c>
      <c r="H721" t="n">
        <v>-10.732485863014</v>
      </c>
      <c r="I721" t="n">
        <v>-4.501704770067083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-20.93761101054514</v>
      </c>
      <c r="E722" t="n">
        <v>27.75903592691995</v>
      </c>
      <c r="F722" t="n">
        <v>-2.403284779827508</v>
      </c>
      <c r="G722" t="n">
        <v>19.07376387463911</v>
      </c>
      <c r="H722" t="n">
        <v>-11.90533959513402</v>
      </c>
      <c r="I722" t="n">
        <v>-3.365443154993697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-20.81202217894812</v>
      </c>
      <c r="E723" t="n">
        <v>26.35357850394737</v>
      </c>
      <c r="F723" t="n">
        <v>-2.094142083740647</v>
      </c>
      <c r="G723" t="n">
        <v>19.47637357284409</v>
      </c>
      <c r="H723" t="n">
        <v>-10.55953012734155</v>
      </c>
      <c r="I723" t="n">
        <v>-3.80842632366033</v>
      </c>
      <c r="J723" t="n">
        <v>-16.45972373796307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-19.66784297296467</v>
      </c>
      <c r="E724" t="n">
        <v>23.5897894446919</v>
      </c>
      <c r="F724" t="n">
        <v>-1.325361648990042</v>
      </c>
      <c r="G724" t="n">
        <v>16.4055395447402</v>
      </c>
      <c r="H724" t="n">
        <v>-10.36640282268916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-18.58523064633604</v>
      </c>
      <c r="E725" t="n">
        <v>27.11515892257577</v>
      </c>
      <c r="F725" t="n">
        <v>-0.7428839975309298</v>
      </c>
      <c r="G725" t="n">
        <v>17.4810917739515</v>
      </c>
      <c r="H725" t="n">
        <v>-9.771149217961362</v>
      </c>
      <c r="I725" t="n">
        <v>-3.431985904343604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-17.1472139675293</v>
      </c>
      <c r="E726" t="n">
        <v>27.7731117682853</v>
      </c>
      <c r="F726" t="n">
        <v>-0.4700921444323769</v>
      </c>
      <c r="G726" t="n">
        <v>19.96408402126577</v>
      </c>
      <c r="H726" t="n">
        <v>-9.905967661194204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-18.17167526823542</v>
      </c>
      <c r="E727" t="n">
        <v>26.52676865884027</v>
      </c>
      <c r="F727" t="n">
        <v>-1.895049514237956</v>
      </c>
      <c r="G727" t="n">
        <v>19.6793860362235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-19.92506202963663</v>
      </c>
      <c r="E728" t="n">
        <v>28.81612895579831</v>
      </c>
      <c r="F728" t="n">
        <v>0.8127978081900578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-18.90138738303341</v>
      </c>
      <c r="E729" t="n">
        <v>27.25708485005738</v>
      </c>
      <c r="F729" t="n">
        <v>0.6616430565608455</v>
      </c>
      <c r="G729" t="n">
        <v>18.07635620805741</v>
      </c>
      <c r="H729" t="n">
        <v>-8.445514433852875</v>
      </c>
      <c r="I729" t="n">
        <v>-4.152917156581848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-20.16816909640123</v>
      </c>
      <c r="E730" t="n">
        <v>29.78082474403476</v>
      </c>
      <c r="F730" t="n">
        <v>0.7031991037037777</v>
      </c>
      <c r="G730" t="n">
        <v>19.59229761651229</v>
      </c>
      <c r="H730" t="n">
        <v>-6.935628291242113</v>
      </c>
      <c r="I730" t="n">
        <v>-2.849068667671806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-20.39300353070086</v>
      </c>
      <c r="E731" t="n">
        <v>33.39786137466567</v>
      </c>
      <c r="F731" t="n">
        <v>2.763232151054407</v>
      </c>
      <c r="G731" t="n">
        <v>22.80818491123659</v>
      </c>
      <c r="H731" t="n">
        <v>-5.67383006093335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-19.69086876321231</v>
      </c>
      <c r="E732" t="n">
        <v>35.60923223316321</v>
      </c>
      <c r="F732" t="n">
        <v>8.438818494732313</v>
      </c>
      <c r="G732" t="n">
        <v>25.75073765304352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-18.9085528182979</v>
      </c>
      <c r="E733" t="n">
        <v>31.26095752765195</v>
      </c>
      <c r="F733" t="n">
        <v>10.03728968527864</v>
      </c>
      <c r="G733" t="n">
        <v>21.54607831301995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-15.4724040431551</v>
      </c>
      <c r="E734" t="n">
        <v>33.79511375049726</v>
      </c>
      <c r="F734" t="n">
        <v>12.84731706385911</v>
      </c>
      <c r="G734" t="n">
        <v>23.1299930308825</v>
      </c>
      <c r="H734" t="n">
        <v>-0.1542132519198547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-15.59223099801441</v>
      </c>
      <c r="E735" t="n">
        <v>35.8187371758091</v>
      </c>
      <c r="F735" t="n">
        <v>12.14748700483819</v>
      </c>
      <c r="G735" t="n">
        <v>23.78830692060358</v>
      </c>
      <c r="H735" t="n">
        <v>0.1568761985569544</v>
      </c>
      <c r="I735" t="n">
        <v>2.409505283585167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-15.90138468762626</v>
      </c>
      <c r="E736" t="n">
        <v>33.70993136460287</v>
      </c>
      <c r="F736" t="n">
        <v>10.95663672682652</v>
      </c>
      <c r="G736" t="n">
        <v>23.03741112514823</v>
      </c>
      <c r="H736" t="n">
        <v>-0.5197165702716999</v>
      </c>
      <c r="I736" t="n">
        <v>3.162274431952916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-15.63828712380824</v>
      </c>
      <c r="E737" t="n">
        <v>37.26470917803715</v>
      </c>
      <c r="F737" t="n">
        <v>10.63118642533285</v>
      </c>
      <c r="G737" t="n">
        <v>27.14740836678637</v>
      </c>
      <c r="H737" t="n">
        <v>1.100049532320013</v>
      </c>
      <c r="I737" t="n">
        <v>5.096160293604113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-12.50981190533652</v>
      </c>
      <c r="E738" t="n">
        <v>37.32343284721693</v>
      </c>
      <c r="F738" t="n">
        <v>12.81326642743497</v>
      </c>
      <c r="G738" t="n">
        <v>28.1922870693659</v>
      </c>
      <c r="H738" t="n">
        <v>3.063026796961399</v>
      </c>
      <c r="I738" t="n">
        <v>5.50043557083324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-21.74420196341033</v>
      </c>
      <c r="E739" t="n">
        <v>37.4224426449186</v>
      </c>
      <c r="F739" t="n">
        <v>21.37574440667702</v>
      </c>
      <c r="G739" t="n">
        <v>30.46590710767949</v>
      </c>
      <c r="H739" t="n">
        <v>9.077304167712485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-24.1489347790176</v>
      </c>
      <c r="E740" t="n">
        <v>36.53921699896274</v>
      </c>
      <c r="F740" t="n">
        <v>19.27542770545492</v>
      </c>
      <c r="G740" t="n">
        <v>27.37037859757143</v>
      </c>
      <c r="H740" t="n">
        <v>7.977260182051493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-23.93520558407844</v>
      </c>
      <c r="E741" t="n">
        <v>32.68090399281232</v>
      </c>
      <c r="F741" t="n">
        <v>18.46991844952011</v>
      </c>
      <c r="G741" t="n">
        <v>26.0088195994793</v>
      </c>
      <c r="H741" t="n">
        <v>7.941723912460796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-22.15774248328401</v>
      </c>
      <c r="E742" t="n">
        <v>31.04055553055291</v>
      </c>
      <c r="F742" t="n">
        <v>17.75001739709881</v>
      </c>
      <c r="G742" t="n">
        <v>24.15340628679685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-22.44076658750781</v>
      </c>
      <c r="E743" t="n">
        <v>26.39544808284104</v>
      </c>
      <c r="F743" t="n">
        <v>15.79788832491071</v>
      </c>
      <c r="G743" t="n">
        <v>19.18959346943121</v>
      </c>
      <c r="H743" t="n">
        <v>4.03913769483184</v>
      </c>
      <c r="I743" t="n">
        <v>-6.106084584420457</v>
      </c>
      <c r="J743" t="n">
        <v>-15.2352690219176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-20.8927406748844</v>
      </c>
      <c r="E744" t="n">
        <v>31.37209689147438</v>
      </c>
      <c r="F744" t="n">
        <v>18.40052094126477</v>
      </c>
      <c r="G744" t="n">
        <v>24.89024147090662</v>
      </c>
      <c r="H744" t="n">
        <v>5.329215608029569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-20.73693079488497</v>
      </c>
      <c r="E745" t="n">
        <v>34.0431608555354</v>
      </c>
      <c r="F745" t="n">
        <v>22.01038775391766</v>
      </c>
      <c r="G745" t="n">
        <v>24.0359813887197</v>
      </c>
      <c r="H745" t="n">
        <v>5.429642866818085</v>
      </c>
      <c r="I745" t="n">
        <v>-6.035067573271935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-21.17788676197159</v>
      </c>
      <c r="E746" t="n">
        <v>30.82889912833435</v>
      </c>
      <c r="F746" t="n">
        <v>20.87574515617441</v>
      </c>
      <c r="G746" t="n">
        <v>23.13002897268446</v>
      </c>
      <c r="H746" t="n">
        <v>6.60842140697615</v>
      </c>
      <c r="I746" t="n">
        <v>-5.626048393962025</v>
      </c>
      <c r="J746" t="n">
        <v>-12.8053749039932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-18.69733352237413</v>
      </c>
      <c r="E747" t="n">
        <v>34.68542733656677</v>
      </c>
      <c r="F747" t="n">
        <v>24.47293891538731</v>
      </c>
      <c r="G747" t="n">
        <v>26.76719883437801</v>
      </c>
      <c r="H747" t="n">
        <v>11.87833065304449</v>
      </c>
      <c r="I747" t="n">
        <v>-0.9274639432816478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-18.5899253700576</v>
      </c>
      <c r="E748" t="n">
        <v>35.82540101541392</v>
      </c>
      <c r="F748" t="n">
        <v>25.7227332014063</v>
      </c>
      <c r="G748" t="n">
        <v>28.63542083123825</v>
      </c>
      <c r="H748" t="n">
        <v>16.2699854539526</v>
      </c>
      <c r="I748" t="n">
        <v>-0.8671974418804407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-12.93326091664136</v>
      </c>
      <c r="E749" t="n">
        <v>44.65742765755132</v>
      </c>
      <c r="F749" t="n">
        <v>27.30834759516243</v>
      </c>
      <c r="G749" t="n">
        <v>39.24141236644838</v>
      </c>
      <c r="H749" t="n">
        <v>19.24177291783906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-18.64698254545952</v>
      </c>
      <c r="E750" t="n">
        <v>41.27151557244584</v>
      </c>
      <c r="F750" t="n">
        <v>24.87225759102824</v>
      </c>
      <c r="G750" t="n">
        <v>33.79003450472617</v>
      </c>
      <c r="H750" t="n">
        <v>13.56283357198647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-19.59262131725997</v>
      </c>
      <c r="E751" t="n">
        <v>40.57040050153886</v>
      </c>
      <c r="F751" t="n">
        <v>18.83945920118919</v>
      </c>
      <c r="G751" t="n">
        <v>31.40415437720545</v>
      </c>
      <c r="H751" t="n">
        <v>8.223558349007298</v>
      </c>
      <c r="I751" t="n">
        <v>-2.198463158646524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-21.53465530583513</v>
      </c>
      <c r="E752" t="n">
        <v>39.33638102810009</v>
      </c>
      <c r="F752" t="n">
        <v>17.15260465309569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-18.56143123257393</v>
      </c>
      <c r="E753" t="n">
        <v>36.77392553497545</v>
      </c>
      <c r="F753" t="n">
        <v>17.02331883946693</v>
      </c>
      <c r="G753" t="n">
        <v>30.76472401078363</v>
      </c>
      <c r="H753" t="n">
        <v>7.795511645783426</v>
      </c>
      <c r="I753" t="n">
        <v>-3.850234226720728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-23.39735003058088</v>
      </c>
      <c r="E754" t="n">
        <v>33.04369670572065</v>
      </c>
      <c r="F754" t="n">
        <v>15.87537315605674</v>
      </c>
      <c r="G754" t="n">
        <v>25.89311282374589</v>
      </c>
      <c r="H754" t="n">
        <v>2.863226173591138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-21.13232939311816</v>
      </c>
      <c r="E755" t="n">
        <v>34.77783639062855</v>
      </c>
      <c r="F755" t="n">
        <v>18.80994992651686</v>
      </c>
      <c r="G755" t="n">
        <v>27.64147274349926</v>
      </c>
      <c r="H755" t="n">
        <v>9.122725935189791</v>
      </c>
      <c r="I755" t="n">
        <v>-2.014684162742886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-19.12001791812816</v>
      </c>
      <c r="E756" t="n">
        <v>37.92434675550336</v>
      </c>
      <c r="F756" t="n">
        <v>25.52494920931914</v>
      </c>
      <c r="G756" t="n">
        <v>31.37571278182434</v>
      </c>
      <c r="H756" t="n">
        <v>10.83258755911525</v>
      </c>
      <c r="I756" t="n">
        <v>6.841343966822677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-19.89427461514772</v>
      </c>
      <c r="E757" t="n">
        <v>42.94511152215852</v>
      </c>
      <c r="F757" t="n">
        <v>26.62835928773808</v>
      </c>
      <c r="G757" t="n">
        <v>32.26855368984229</v>
      </c>
      <c r="H757" t="n">
        <v>13.60833997061066</v>
      </c>
      <c r="I757" t="n">
        <v>9.966842859902014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-17.82604557399612</v>
      </c>
      <c r="E758" t="n">
        <v>46.00067393109588</v>
      </c>
      <c r="F758" t="n">
        <v>23.33983660961798</v>
      </c>
      <c r="G758" t="n">
        <v>34.01079327186829</v>
      </c>
      <c r="H758" t="n">
        <v>12.92634387553404</v>
      </c>
      <c r="I758" t="n">
        <v>10.13751107606422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-16.17001720837512</v>
      </c>
      <c r="E759" t="n">
        <v>52.47019646166113</v>
      </c>
      <c r="F759" t="n">
        <v>20.81503145372534</v>
      </c>
      <c r="G759" t="n">
        <v>39.58666938234678</v>
      </c>
      <c r="H759" t="n">
        <v>11.63425547999346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-11.93058761823547</v>
      </c>
      <c r="E760" t="n">
        <v>57.23240257896802</v>
      </c>
      <c r="F760" t="n">
        <v>24.18369136339788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-11.98138383901358</v>
      </c>
      <c r="E761" t="n">
        <v>58.54678333885877</v>
      </c>
      <c r="F761" t="n">
        <v>22.85740915150654</v>
      </c>
      <c r="G761" t="n">
        <v>47.14274426162228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-14.94890271957268</v>
      </c>
      <c r="E762" t="n">
        <v>58.28857356664698</v>
      </c>
      <c r="F762" t="n">
        <v>20.22155483318999</v>
      </c>
      <c r="G762" t="n">
        <v>45.59124863242283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-15.45605781042045</v>
      </c>
      <c r="E763" t="n">
        <v>57.6485481513314</v>
      </c>
      <c r="F763" t="n">
        <v>15.47971838271785</v>
      </c>
      <c r="G763" t="n">
        <v>43.57179820640125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-14.02082498266861</v>
      </c>
      <c r="E764" t="n">
        <v>61.82197110028975</v>
      </c>
      <c r="F764" t="n">
        <v>18.35511157001672</v>
      </c>
      <c r="G764" t="n">
        <v>47.89207882551065</v>
      </c>
      <c r="H764" t="n">
        <v>16.91877205277166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-12.4039705760914</v>
      </c>
      <c r="E765" t="n">
        <v>64.94502968899711</v>
      </c>
      <c r="F765" t="n">
        <v>21.71924132495213</v>
      </c>
      <c r="G765" t="n">
        <v>55.12961177966471</v>
      </c>
      <c r="H765" t="n">
        <v>20.9904861697386</v>
      </c>
      <c r="I765" t="n">
        <v>14.80501409733104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-13.75282536348569</v>
      </c>
      <c r="E766" t="n">
        <v>61.34091464708573</v>
      </c>
      <c r="F766" t="n">
        <v>18.73486061902476</v>
      </c>
      <c r="G766" t="n">
        <v>53.38974127670222</v>
      </c>
      <c r="H766" t="n">
        <v>18.51264271167621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-16.33125979934188</v>
      </c>
      <c r="E767" t="n">
        <v>54.0304629125129</v>
      </c>
      <c r="F767" t="n">
        <v>15.64976474624169</v>
      </c>
      <c r="G767" t="n">
        <v>48.33462507976635</v>
      </c>
      <c r="H767" t="n">
        <v>18.2629981023924</v>
      </c>
      <c r="I767" t="n">
        <v>10.94063293205887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-18.05682699282159</v>
      </c>
      <c r="E768" t="n">
        <v>51.80692961561737</v>
      </c>
      <c r="F768" t="n">
        <v>13.80149947443019</v>
      </c>
      <c r="G768" t="n">
        <v>47.69761727833397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-15.91918616178598</v>
      </c>
      <c r="E769" t="n">
        <v>50.90255261204821</v>
      </c>
      <c r="F769" t="n">
        <v>17.99177588984642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-12.24247194028</v>
      </c>
      <c r="E770" t="n">
        <v>53.70321766441543</v>
      </c>
      <c r="F770" t="n">
        <v>20.18902112135241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-10.86543852229249</v>
      </c>
      <c r="E771" t="n">
        <v>59.04912781433096</v>
      </c>
      <c r="F771" t="n">
        <v>24.62045282172891</v>
      </c>
      <c r="G771" t="n">
        <v>56.22381764467246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-12.34678273072</v>
      </c>
      <c r="E772" t="n">
        <v>53.24616083363721</v>
      </c>
      <c r="F772" t="n">
        <v>23.60410618906881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-13.02863165096752</v>
      </c>
      <c r="E773" t="n">
        <v>52.59389139710622</v>
      </c>
      <c r="F773" t="n">
        <v>25.34982905715815</v>
      </c>
      <c r="G773" t="n">
        <v>52.39069835626087</v>
      </c>
      <c r="H773" t="n">
        <v>24.81008854891729</v>
      </c>
      <c r="I773" t="n">
        <v>25.01886756285307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-8.358108540255127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-9.767140493422232</v>
      </c>
      <c r="E775" t="n">
        <v>58.12207342354299</v>
      </c>
      <c r="F775" t="n">
        <v>28.08883423166719</v>
      </c>
      <c r="G775" t="n">
        <v>60.17694885130211</v>
      </c>
      <c r="H775" t="n">
        <v>29.9325854290335</v>
      </c>
      <c r="I775" t="n">
        <v>24.74449025268452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-11.0560014466726</v>
      </c>
      <c r="E776" t="n">
        <v>60.6226106796109</v>
      </c>
      <c r="F776" t="n">
        <v>30.0015901898133</v>
      </c>
      <c r="G776" t="n">
        <v>61.94954611022223</v>
      </c>
      <c r="H776" t="n">
        <v>26.94661869985129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-11.3890254113401</v>
      </c>
      <c r="E777" t="n">
        <v>60.89492469416196</v>
      </c>
      <c r="F777" t="n">
        <v>28.06435760185495</v>
      </c>
      <c r="G777" t="n">
        <v>63.79584377754553</v>
      </c>
      <c r="H777" t="n">
        <v>24.5167625659046</v>
      </c>
      <c r="I777" t="n">
        <v>23.90278678495117</v>
      </c>
      <c r="J777" t="n">
        <v>19.05008134834583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-12.84833852953555</v>
      </c>
      <c r="E778" t="n">
        <v>58.7812051381152</v>
      </c>
      <c r="F778" t="n">
        <v>25.26887705281846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-15.2499829447357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-16.40967332884119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-16.47875512633402</v>
      </c>
      <c r="E781" t="n">
        <v>54.52594955742416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-16.86105473474558</v>
      </c>
      <c r="E782" t="n">
        <v>53.55367747517521</v>
      </c>
      <c r="F782" t="n">
        <v>29.56322814796422</v>
      </c>
      <c r="G782" t="n">
        <v>52.55989532493584</v>
      </c>
      <c r="H782" t="n">
        <v>23.73912898534418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-15.9878121029432</v>
      </c>
      <c r="E783" t="n">
        <v>48.67669173653461</v>
      </c>
      <c r="F783" t="n">
        <v>26.82251516688123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-14.34837343016429</v>
      </c>
      <c r="E784" t="n">
        <v>43.23518295023603</v>
      </c>
      <c r="F784" t="n">
        <v>31.74240200748311</v>
      </c>
      <c r="G784" t="n">
        <v>47.00378078209538</v>
      </c>
      <c r="H784" t="n">
        <v>23.17345932128383</v>
      </c>
      <c r="I784" t="n">
        <v>26.04733405584414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3.648138067623719</v>
      </c>
      <c r="E785" t="n">
        <v>38.56866876420937</v>
      </c>
      <c r="F785" t="n">
        <v>31.41643903030635</v>
      </c>
      <c r="G785" t="n">
        <v>43.28537755287967</v>
      </c>
      <c r="H785" t="n">
        <v>24.27920224507094</v>
      </c>
      <c r="I785" t="n">
        <v>25.86181813332611</v>
      </c>
      <c r="J785" t="n">
        <v>21.48259447829963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3.038794865717254</v>
      </c>
      <c r="E786" t="n">
        <v>35.90363378101897</v>
      </c>
      <c r="F786" t="n">
        <v>36.63280878992061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-4.999099348149382</v>
      </c>
      <c r="E787" t="n">
        <v>28.35221438018247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-13.991427365901</v>
      </c>
      <c r="E788" t="n">
        <v>24.35738348015672</v>
      </c>
      <c r="F788" t="n">
        <v>29.42633907617229</v>
      </c>
      <c r="G788" t="n">
        <v>27.22183719815538</v>
      </c>
      <c r="H788" t="n">
        <v>19.09936030045718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-14.64430718118884</v>
      </c>
      <c r="E789" t="n">
        <v>24.42129200483663</v>
      </c>
      <c r="F789" t="n">
        <v>31.88016507518698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-13.62329129795871</v>
      </c>
      <c r="E790" t="n">
        <v>22.29358865823796</v>
      </c>
      <c r="F790" t="n">
        <v>28.53259253859211</v>
      </c>
      <c r="G790" t="n">
        <v>26.65282226123045</v>
      </c>
      <c r="H790" t="n">
        <v>17.61703393160876</v>
      </c>
      <c r="I790" t="n">
        <v>23.210587955854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-7.351079864678322</v>
      </c>
      <c r="E791" t="n">
        <v>14.41372908882988</v>
      </c>
      <c r="F791" t="n">
        <v>27.69438306823759</v>
      </c>
      <c r="G791" t="n">
        <v>21.46316452608514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-8.64478545644115</v>
      </c>
      <c r="E792" t="n">
        <v>15.9655013998548</v>
      </c>
      <c r="F792" t="n">
        <v>32.45129112115899</v>
      </c>
      <c r="G792" t="n">
        <v>22.68245175996095</v>
      </c>
      <c r="H792" t="n">
        <v>17.80769016248214</v>
      </c>
      <c r="I792" t="n">
        <v>24.10268214280311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-14.84363077603128</v>
      </c>
      <c r="E793" t="n">
        <v>10.56733311887232</v>
      </c>
      <c r="F793" t="n">
        <v>26.3140246827317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-13.46745854826116</v>
      </c>
      <c r="E794" t="n">
        <v>15.02997116467439</v>
      </c>
      <c r="F794" t="n">
        <v>22.66541698670028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-16.31968658670043</v>
      </c>
      <c r="E795" t="n">
        <v>14.28854046475079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-14.58135050119854</v>
      </c>
      <c r="E796" t="n">
        <v>10.67901866623591</v>
      </c>
      <c r="F796" t="n">
        <v>20.16630173352649</v>
      </c>
      <c r="G796" t="n">
        <v>13.67701799380987</v>
      </c>
      <c r="H796" t="n">
        <v>12.82043033134159</v>
      </c>
      <c r="I796" t="n">
        <v>26.15580845298746</v>
      </c>
      <c r="J796" t="n">
        <v>8.848918558437635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-19.115336013218</v>
      </c>
      <c r="E797" t="n">
        <v>7.051278026848484</v>
      </c>
      <c r="F797" t="n">
        <v>18.92422826954398</v>
      </c>
      <c r="G797" t="n">
        <v>9.775546230385457</v>
      </c>
      <c r="H797" t="n">
        <v>8.292599200564222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-16.63834686875112</v>
      </c>
      <c r="E798" t="n">
        <v>6.848519383974683</v>
      </c>
      <c r="F798" t="n">
        <v>18.47168321155328</v>
      </c>
      <c r="G798" t="n">
        <v>8.256919257333006</v>
      </c>
      <c r="H798" t="n">
        <v>1.99577551772101</v>
      </c>
      <c r="I798" t="n">
        <v>24.52962595088552</v>
      </c>
      <c r="J798" t="n">
        <v>3.604479632199431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-14.39846086998018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-12.44133372673896</v>
      </c>
      <c r="E800" t="n">
        <v>8.761278285704144</v>
      </c>
      <c r="F800" t="n">
        <v>24.58424646784583</v>
      </c>
      <c r="G800" t="n">
        <v>10.71843592000008</v>
      </c>
      <c r="H800" t="n">
        <v>5.95285735899076</v>
      </c>
      <c r="I800" t="n">
        <v>23.93836805584677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-15.06077246407875</v>
      </c>
      <c r="E801" t="n">
        <v>7.077253361430347</v>
      </c>
      <c r="F801" t="n">
        <v>24.87114182695473</v>
      </c>
      <c r="G801" t="n">
        <v>9.958772917073833</v>
      </c>
      <c r="H801" t="n">
        <v>4.972782932651487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-7.200823885798114</v>
      </c>
      <c r="E802" t="n">
        <v>14.05108195761979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-7.100486895479364</v>
      </c>
      <c r="E803" t="n">
        <v>11.31378522380622</v>
      </c>
      <c r="F803" t="n">
        <v>22.22442814706804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-2.92007953275627</v>
      </c>
      <c r="E804" t="n">
        <v>11.2028867786242</v>
      </c>
      <c r="F804" t="n">
        <v>16.8853753147882</v>
      </c>
      <c r="G804" t="n">
        <v>16.08136748883609</v>
      </c>
      <c r="H804" t="n">
        <v>10.92610201198991</v>
      </c>
      <c r="I804" t="n">
        <v>20.49422228451414</v>
      </c>
      <c r="J804" t="n">
        <v>9.030465848189074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-5.361071824837992</v>
      </c>
      <c r="E805" t="n">
        <v>8.825409637673243</v>
      </c>
      <c r="F805" t="n">
        <v>17.28741253023014</v>
      </c>
      <c r="G805" t="n">
        <v>14.773348302408</v>
      </c>
      <c r="H805" t="n">
        <v>10.46073832497065</v>
      </c>
      <c r="I805" t="n">
        <v>24.57914844022178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-0.8425734999445988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4.9363077804224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8.237512159118033</v>
      </c>
      <c r="E808" t="n">
        <v>16.30423422578178</v>
      </c>
      <c r="F808" t="n">
        <v>22.65803089844336</v>
      </c>
      <c r="G808" t="n">
        <v>18.75080271505869</v>
      </c>
      <c r="H808" t="n">
        <v>14.46025901461561</v>
      </c>
      <c r="I808" t="n">
        <v>32.10276332539745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7.107453588555268</v>
      </c>
      <c r="E809" t="n">
        <v>16.93769289284877</v>
      </c>
      <c r="F809" t="n">
        <v>26.21654178214508</v>
      </c>
      <c r="G809" t="n">
        <v>18.97534529686755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3.855848817031893</v>
      </c>
      <c r="E810" t="n">
        <v>15.57057433525248</v>
      </c>
      <c r="F810" t="n">
        <v>20.9654803927171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3.059661407683012</v>
      </c>
      <c r="E811" t="n">
        <v>13.77860490306975</v>
      </c>
      <c r="F811" t="n">
        <v>20.27222155881365</v>
      </c>
      <c r="G811" t="n">
        <v>18.2492655632182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2.291306186023578</v>
      </c>
      <c r="E812" t="n">
        <v>10.48144821908912</v>
      </c>
      <c r="F812" t="n">
        <v>20.80973592252613</v>
      </c>
      <c r="G812" t="n">
        <v>15.90322880050592</v>
      </c>
      <c r="H812" t="n">
        <v>14.90839272609599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3.096267927367813</v>
      </c>
      <c r="E813" t="n">
        <v>10.02251382144193</v>
      </c>
      <c r="F813" t="n">
        <v>22.36657360592533</v>
      </c>
      <c r="G813" t="n">
        <v>13.90185429934088</v>
      </c>
      <c r="H813" t="n">
        <v>13.31188340971174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1.856031414983961</v>
      </c>
      <c r="E814" t="n">
        <v>9.554282003937153</v>
      </c>
      <c r="F814" t="n">
        <v>20.9270909511589</v>
      </c>
      <c r="G814" t="n">
        <v>12.44949460288367</v>
      </c>
      <c r="H814" t="n">
        <v>15.49187415753199</v>
      </c>
      <c r="I814" t="n">
        <v>20.65587160498152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5.354444324899932</v>
      </c>
      <c r="E815" t="n">
        <v>7.115075538241378</v>
      </c>
      <c r="F815" t="n">
        <v>25.39697849012024</v>
      </c>
      <c r="G815" t="n">
        <v>12.07963867373016</v>
      </c>
      <c r="H815" t="n">
        <v>15.91595583882786</v>
      </c>
      <c r="I815" t="n">
        <v>28.18135828774182</v>
      </c>
      <c r="J815" t="n">
        <v>5.399465591126806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4.899324718702647</v>
      </c>
      <c r="E816" t="n">
        <v>7.764159325074971</v>
      </c>
      <c r="F816" t="n">
        <v>28.74778820908714</v>
      </c>
      <c r="G816" t="n">
        <v>11.68752762747642</v>
      </c>
      <c r="H816" t="n">
        <v>13.21901853875826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1.597879745697672</v>
      </c>
      <c r="E817" t="n">
        <v>5.993969683913347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5.822659319508272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4.277008276257765</v>
      </c>
      <c r="E819" t="n">
        <v>3.688245533146528</v>
      </c>
      <c r="F819" t="n">
        <v>29.34480085698013</v>
      </c>
      <c r="G819" t="n">
        <v>11.12905553990766</v>
      </c>
      <c r="H819" t="n">
        <v>13.58442887182207</v>
      </c>
      <c r="I819" t="n">
        <v>23.20554411322115</v>
      </c>
      <c r="J819" t="n">
        <v>6.782572671661735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6.181327443207696</v>
      </c>
      <c r="E820" t="n">
        <v>2.028948741480163</v>
      </c>
      <c r="F820" t="n">
        <v>29.99899013819156</v>
      </c>
      <c r="G820" t="n">
        <v>11.61594418488063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8.504172218536233</v>
      </c>
      <c r="E821" t="n">
        <v>7.915276756791911</v>
      </c>
      <c r="F821" t="n">
        <v>30.61443619883726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7.450737117257233</v>
      </c>
      <c r="E822" t="n">
        <v>5.240672654930911</v>
      </c>
      <c r="F822" t="n">
        <v>30.23670834854702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-4.847821426143584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-1.930535376845899</v>
      </c>
      <c r="E824" t="n">
        <v>0.7254374338660829</v>
      </c>
      <c r="F824" t="n">
        <v>31.42184673145636</v>
      </c>
      <c r="G824" t="n">
        <v>3.876262053119661</v>
      </c>
      <c r="H824" t="n">
        <v>17.99895144105374</v>
      </c>
      <c r="I824" t="n">
        <v>24.98271746706546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-5.424927747322339</v>
      </c>
      <c r="E825" t="n">
        <v>-3.225727350982444</v>
      </c>
      <c r="F825" t="n">
        <v>29.299417551843</v>
      </c>
      <c r="G825" t="n">
        <v>1.574369339662951</v>
      </c>
      <c r="H825" t="n">
        <v>17.83769379401288</v>
      </c>
      <c r="I825" t="n">
        <v>30.07069853767483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-0.496023053681538</v>
      </c>
      <c r="E826" t="n">
        <v>2.787031951552676</v>
      </c>
      <c r="F826" t="n">
        <v>28.35605528925475</v>
      </c>
      <c r="G826" t="n">
        <v>7.151090395342674</v>
      </c>
      <c r="H826" t="n">
        <v>17.86894358862106</v>
      </c>
      <c r="I826" t="n">
        <v>34.30801827067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1.951047673879769</v>
      </c>
      <c r="E827" t="n">
        <v>2.426376962118115</v>
      </c>
      <c r="F827" t="n">
        <v>27.08471867567466</v>
      </c>
      <c r="G827" t="n">
        <v>6.827375093118682</v>
      </c>
      <c r="H827" t="n">
        <v>21.51121287502766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-2.316725101026995</v>
      </c>
      <c r="E828" t="n">
        <v>-1.939720993688421</v>
      </c>
      <c r="F828" t="n">
        <v>25.0808938543795</v>
      </c>
      <c r="G828" t="n">
        <v>0.7270102758161201</v>
      </c>
      <c r="H828" t="n">
        <v>16.39107604000714</v>
      </c>
      <c r="I828" t="n">
        <v>29.31408279667795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-5.86460497966873</v>
      </c>
      <c r="E829" t="n">
        <v>-2.519867610357629</v>
      </c>
      <c r="F829" t="n">
        <v>25.16460093716646</v>
      </c>
      <c r="G829" t="n">
        <v>-0.8129769506687423</v>
      </c>
      <c r="H829" t="n">
        <v>16.70502163623859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-4.956672704976805</v>
      </c>
      <c r="E830" t="n">
        <v>-2.340453358079098</v>
      </c>
      <c r="F830" t="n">
        <v>21.32866515227363</v>
      </c>
      <c r="G830" t="n">
        <v>0.3271413960928227</v>
      </c>
      <c r="H830" t="n">
        <v>18.05544799993264</v>
      </c>
      <c r="I830" t="n">
        <v>27.04685567037608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-7.506518368712644</v>
      </c>
      <c r="E831" t="n">
        <v>-1.273325479453513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-6.347239282269291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-3.396053712118396</v>
      </c>
      <c r="E833" t="n">
        <v>-0.7142038590399413</v>
      </c>
      <c r="F833" t="n">
        <v>21.34285870944446</v>
      </c>
      <c r="G833" t="n">
        <v>2.77512790240062</v>
      </c>
      <c r="H833" t="n">
        <v>15.57493508980341</v>
      </c>
      <c r="I833" t="n">
        <v>23.97442969984141</v>
      </c>
      <c r="J833" t="n">
        <v>-0.043170521903102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-0.08409042315644655</v>
      </c>
      <c r="E834" t="n">
        <v>4.957498427830465</v>
      </c>
      <c r="F834" t="n">
        <v>20.11753278477018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7.539776885496496</v>
      </c>
      <c r="E835" t="n">
        <v>2.746002419506932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22.91628547070912</v>
      </c>
      <c r="E836" t="n">
        <v>4.532823639247763</v>
      </c>
      <c r="F836" t="n">
        <v>24.25842196160337</v>
      </c>
      <c r="G836" t="n">
        <v>7.105395342669074</v>
      </c>
      <c r="H836" t="n">
        <v>19.70053440806419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22.83228868930447</v>
      </c>
      <c r="E837" t="n">
        <v>2.61524484198552</v>
      </c>
      <c r="F837" t="n">
        <v>23.43826802039741</v>
      </c>
      <c r="G837" t="n">
        <v>6.532926411690143</v>
      </c>
      <c r="H837" t="n">
        <v>18.58897382368658</v>
      </c>
      <c r="I837" t="n">
        <v>18.27827684909127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15.5125408370514</v>
      </c>
      <c r="E838" t="n">
        <v>-1.657195301279224</v>
      </c>
      <c r="F838" t="n">
        <v>21.70166629734449</v>
      </c>
      <c r="G838" t="n">
        <v>4.141469617993687</v>
      </c>
      <c r="H838" t="n">
        <v>15.60720244178759</v>
      </c>
      <c r="I838" t="n">
        <v>13.75322679242101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8.864426309296093</v>
      </c>
      <c r="E839" t="n">
        <v>-0.2314419267948065</v>
      </c>
      <c r="F839" t="n">
        <v>26.47233713135781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9.721316737453245</v>
      </c>
      <c r="E840" t="n">
        <v>-2.500449501182544</v>
      </c>
      <c r="F840" t="n">
        <v>26.90719525241401</v>
      </c>
      <c r="G840" t="n">
        <v>2.651143773336173</v>
      </c>
      <c r="H840" t="n">
        <v>10.89430512377663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5.452333486078853</v>
      </c>
      <c r="E841" t="n">
        <v>-2.489223575857546</v>
      </c>
      <c r="F841" t="n">
        <v>26.94751147597407</v>
      </c>
      <c r="G841" t="n">
        <v>1.932455370976482</v>
      </c>
      <c r="H841" t="n">
        <v>10.94156925717353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8.859464439419318</v>
      </c>
      <c r="E842" t="n">
        <v>-1.238960771603315</v>
      </c>
      <c r="F842" t="n">
        <v>29.75392582176546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10.45605572940358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17.10775699878004</v>
      </c>
      <c r="J843" t="n">
        <v>0.660626499328032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8.193704975065529</v>
      </c>
      <c r="E844" t="n">
        <v>-1.920568402929723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10.2541749179081</v>
      </c>
      <c r="E845" t="n">
        <v>-1.136439060901318</v>
      </c>
      <c r="F845" t="n">
        <v>26.64097985358218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2026-06-09T16:18:43Z</dcterms:created>
  <dcterms:modified xsi:type="dcterms:W3CDTF">2026-06-09T16:18:43Z</dcterms:modified>
</cp:coreProperties>
</file>