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1511.1201171875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703.3356323242188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896.938720703125</v>
      </c>
      <c r="I6" t="n">
        <v>791.0736083984375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1472.009765625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869.5095825195312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886.6367797851562</v>
      </c>
      <c r="F10" t="n">
        <v>4470.7705078125</v>
      </c>
      <c r="G10" t="n">
        <v>920.1511840820312</v>
      </c>
      <c r="H10" t="n">
        <v>938.9437866210938</v>
      </c>
      <c r="I10" t="n">
        <v>825.95361328125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912.9957885742188</v>
      </c>
      <c r="H11" t="n">
        <v>931.9429321289062</v>
      </c>
      <c r="I11" t="n">
        <v>820.4664916992188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814.215576171875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4409.5048828125</v>
      </c>
      <c r="G13" t="n">
        <v>913.8428344726562</v>
      </c>
      <c r="H13" t="n">
        <v>924.0120239257812</v>
      </c>
      <c r="I13" t="n">
        <v>808.0126342773438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1507.493530273438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1488.586303710938</v>
      </c>
      <c r="K18" t="n">
        <v>383.8412170410156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890.0430908203125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1263.721069335938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821.3690795898438</v>
      </c>
      <c r="H20" t="n">
        <v>880.9789428710938</v>
      </c>
      <c r="I20" t="n">
        <v>789.5468139648438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372.3583068847656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395.2749633789062</v>
      </c>
      <c r="E26" t="n">
        <v>895.5122680664062</v>
      </c>
      <c r="F26" t="n">
        <v>4092.31787109375</v>
      </c>
      <c r="G26" t="n">
        <v>839.0090942382812</v>
      </c>
      <c r="H26" t="n">
        <v>787.9118041992188</v>
      </c>
      <c r="I26" t="n">
        <v>846.5188598632812</v>
      </c>
      <c r="J26" t="n">
        <v>1242.755126953125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781.4495239257812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4431.1484375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890.6187133789062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870.5169677734375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1283.659545898438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391.4637756347656</v>
      </c>
      <c r="E38" t="n">
        <v>877.8573608398438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813.1915893554688</v>
      </c>
      <c r="H40" t="n">
        <v>726.470947265625</v>
      </c>
      <c r="I40" t="n">
        <v>799.8168334960938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4154.16845703125</v>
      </c>
      <c r="G41" t="n">
        <v>791.1514282226562</v>
      </c>
      <c r="H41" t="n">
        <v>730.28955078125</v>
      </c>
      <c r="I41" t="n">
        <v>811.6954345703125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903.04443359375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1304.861083984375</v>
      </c>
      <c r="K46" t="n">
        <v>334.2178649902344</v>
      </c>
    </row>
    <row r="47">
      <c r="A47" s="2" t="n">
        <v>44629</v>
      </c>
      <c r="B47" t="n">
        <v>4652.9853515625</v>
      </c>
      <c r="C47" t="n">
        <v>620.8090209960938</v>
      </c>
      <c r="D47" t="n">
        <v>334.3949279785156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947.0859985351562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1344.790771484375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857.6233520507812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1013.052673339844</v>
      </c>
      <c r="F52" t="n">
        <v>4287.85107421875</v>
      </c>
      <c r="G52" t="n">
        <v>767.8650512695312</v>
      </c>
      <c r="H52" t="n">
        <v>733.96142578125</v>
      </c>
      <c r="I52" t="n">
        <v>855.266845703125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1006.048095703125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1007.775024414062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338.8495483398438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975.91943359375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976.830810546875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351.4215087890625</v>
      </c>
      <c r="E68" t="n">
        <v>970.6419677734375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975.4396362304688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959.7994995117188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1359.360595703125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370.1805725097656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927.8477783203125</v>
      </c>
      <c r="F76" t="n">
        <v>4375.755859375</v>
      </c>
      <c r="G76" t="n">
        <v>816.3360595703125</v>
      </c>
      <c r="H76" t="n">
        <v>738.4655151367188</v>
      </c>
      <c r="I76" t="n">
        <v>889.5081176757812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914.55859375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883.0156860351562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1337.826782226562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918.7803955078125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910.0009155273438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896.9036254882812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327.4655151367188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896.759521484375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1227.662475585938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918.3486938476562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511.2085876464844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329.6432800292969</v>
      </c>
      <c r="E100" t="n">
        <v>927.2241821289062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946.84619140625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330.732177734375</v>
      </c>
      <c r="E102" t="n">
        <v>952.7471313476562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520.834716796875</v>
      </c>
      <c r="D104" t="n">
        <v>319.6451416015625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922.0427856445312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596.9310302734375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923.9618530273438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841.6765747070312</v>
      </c>
      <c r="H109" t="n">
        <v>605.4986572265625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927.656005859375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916.09375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929.574951171875</v>
      </c>
      <c r="F113" t="n">
        <v>3488.040283203125</v>
      </c>
      <c r="G113" t="n">
        <v>844.1298217773438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895.5601806640625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895.8961181640625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894.6007690429688</v>
      </c>
      <c r="F121" t="n">
        <v>3577.98974609375</v>
      </c>
      <c r="G121" t="n">
        <v>841.2189331054688</v>
      </c>
      <c r="H121" t="n">
        <v>616.8565063476562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909.2813720703125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1389.656616210938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857.8952026367188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834.3947143554688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320.5577392578125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1454.358642578125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3810.535400390625</v>
      </c>
      <c r="G150" t="n">
        <v>814.8945922851562</v>
      </c>
      <c r="H150" t="n">
        <v>658.2311401367188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993.1947021484375</v>
      </c>
      <c r="F158" t="n">
        <v>3627.709716796875</v>
      </c>
      <c r="G158" t="n">
        <v>824.1376342773438</v>
      </c>
      <c r="H158" t="n">
        <v>678.773193359375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1003.366882324219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1457.713623046875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1003.559509277344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1020.384460449219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517.5709228515625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1029.833251953125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281.6407165527344</v>
      </c>
      <c r="E185" t="n">
        <v>1057.842651367188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866.4130249023438</v>
      </c>
      <c r="H188" t="n">
        <v>711.4334106445312</v>
      </c>
      <c r="I188" t="n">
        <v>911.4390869140625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865.2955932617188</v>
      </c>
      <c r="H189" t="n">
        <v>731.2857666015625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1064.10986328125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1528.934326171875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955.3462524414062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889.0846557617188</v>
      </c>
      <c r="H207" t="n">
        <v>698.7733154296875</v>
      </c>
      <c r="I207" t="n">
        <v>1000.315063476562</v>
      </c>
      <c r="J207" t="n">
        <v>1616.257690429688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899.7881469726562</v>
      </c>
      <c r="H209" t="n">
        <v>701.63037109375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708.4285278320312</v>
      </c>
      <c r="I222" t="n">
        <v>982.0285034179688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1009.434265136719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1067.821899414062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1556.780151367188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1072.835327148438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1082.236206054688</v>
      </c>
      <c r="F243" t="n">
        <v>3431.121337890625</v>
      </c>
      <c r="G243" t="n">
        <v>852.6119995117188</v>
      </c>
      <c r="H243" t="n">
        <v>754.9805297851562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1037.401977539062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1486.326293945312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962.1014404296875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1496.535400390625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254.1756744384766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747.640625</v>
      </c>
      <c r="I256" t="n">
        <v>976.431640625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755.8180541992188</v>
      </c>
      <c r="I262" t="n">
        <v>1003.692749023438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1024.482299804688</v>
      </c>
      <c r="F265" t="n">
        <v>3322.96337890625</v>
      </c>
      <c r="G265" t="n">
        <v>850.3771362304688</v>
      </c>
      <c r="H265" t="n">
        <v>754.2415771484375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998.1603393554688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847.6914672851562</v>
      </c>
      <c r="H270" t="n">
        <v>726.4088745117188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992.905517578125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855.896484375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954.4530639648438</v>
      </c>
      <c r="H323" t="n">
        <v>684.8815307617188</v>
      </c>
      <c r="I323" t="n">
        <v>961.9845581054688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899.8627319335938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909.7938232421875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914.8309936523438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3207.444091796875</v>
      </c>
      <c r="G340" t="n">
        <v>878.537841796875</v>
      </c>
      <c r="H340" t="n">
        <v>769.4141235351562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1645.779052734375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926.0402221679688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930.812744140625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962.4376220703125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1779.126831054688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970.0064697265625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1013.561889648438</v>
      </c>
      <c r="J375" t="n">
        <v>1845.286010742188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1914.65185546875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1820.997802734375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1795.15576171875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2050.614013671875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1530.002075195312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1540.746704101562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2632.68017578125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2786.969482421875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4.249984712285215</v>
      </c>
      <c r="C2" t="n">
        <v>1.584406561912477</v>
      </c>
      <c r="D2" t="n">
        <v>-2.869471122852529</v>
      </c>
      <c r="E2" t="n">
        <v>-0.8270039166000664</v>
      </c>
      <c r="F2" t="n">
        <v>1.289935503224848</v>
      </c>
      <c r="G2" t="n">
        <v>-2.685078634445726</v>
      </c>
      <c r="H2" t="n">
        <v>-0.1543414065071191</v>
      </c>
      <c r="I2" t="n">
        <v>-1.122718526015865</v>
      </c>
      <c r="J2" t="n">
        <v>1.407910138888058</v>
      </c>
      <c r="K2" t="n">
        <v>2.588849000477778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13.62985064307567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3.750733155450225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2.699712364117191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11.87881752603717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12.60793526395387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-6.045841689317633</v>
      </c>
      <c r="J34" t="n">
        <v>-0.2514109338712212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4.232648982241183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-6.774547237831719</v>
      </c>
      <c r="C36" t="n">
        <v>0.9425307829377338</v>
      </c>
      <c r="D36" t="n">
        <v>0.8751379621486421</v>
      </c>
      <c r="E36" t="n">
        <v>7.029776349249506</v>
      </c>
      <c r="F36" t="n">
        <v>-1.715296335355665</v>
      </c>
      <c r="G36" t="n">
        <v>-0.5779704772027383</v>
      </c>
      <c r="H36" t="n">
        <v>11.40595057203797</v>
      </c>
      <c r="I36" t="n">
        <v>-2.781198123764694</v>
      </c>
      <c r="J36" t="n">
        <v>-8.00608008909467</v>
      </c>
      <c r="K36" t="n">
        <v>-1.012266560688957</v>
      </c>
    </row>
    <row r="37">
      <c r="A37" s="2" t="n">
        <v>45138</v>
      </c>
      <c r="B37" t="n">
        <v>1.475996906564969</v>
      </c>
      <c r="C37" t="n">
        <v>13.04737146720354</v>
      </c>
      <c r="D37" t="n">
        <v>-2.600835695154435</v>
      </c>
      <c r="E37" t="n">
        <v>16.7081836983171</v>
      </c>
      <c r="F37" t="n">
        <v>2.810028990517077</v>
      </c>
      <c r="G37" t="n">
        <v>10.1744093777852</v>
      </c>
      <c r="H37" t="n">
        <v>9.632063136221136</v>
      </c>
      <c r="I37" t="n">
        <v>9.114129198008779</v>
      </c>
      <c r="J37" t="n">
        <v>5.139237495556781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8.278958675217996</v>
      </c>
      <c r="E38" t="n">
        <v>6.49494335665417</v>
      </c>
      <c r="F38" t="n">
        <v>4.065503955539951</v>
      </c>
      <c r="G38" t="n">
        <v>14.63104170811211</v>
      </c>
      <c r="H38" t="n">
        <v>12.21254829636789</v>
      </c>
      <c r="I38" t="n">
        <v>7.81770526462946</v>
      </c>
      <c r="J38" t="n">
        <v>4.214347295118626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-1.245378749177739</v>
      </c>
      <c r="J39" t="n">
        <v>11.10572083267685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0.8384199600568243</v>
      </c>
      <c r="F40" t="n">
        <v>15.74547937811939</v>
      </c>
      <c r="G40" t="n">
        <v>6.643230843420245</v>
      </c>
      <c r="H40" t="n">
        <v>9.423193816592468</v>
      </c>
      <c r="I40" t="n">
        <v>0.4628159146299105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2.770234260262305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-2.510105850108868</v>
      </c>
      <c r="E42" t="n">
        <v>-10.95829936376633</v>
      </c>
      <c r="F42" t="n">
        <v>-14.77091229240921</v>
      </c>
      <c r="G42" t="n">
        <v>-0.174596720743958</v>
      </c>
      <c r="H42" t="n">
        <v>-10.58591605768794</v>
      </c>
      <c r="I42" t="n">
        <v>-6.83591749821365</v>
      </c>
      <c r="J42" t="n">
        <v>-3.188181543159541</v>
      </c>
      <c r="K42" t="n">
        <v>7.936509544802584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-10.23486507177236</v>
      </c>
      <c r="E43" t="n">
        <v>-5.390569539173096</v>
      </c>
      <c r="F43" t="n">
        <v>-2.868262289973278</v>
      </c>
      <c r="G43" t="n">
        <v>2.04363124456759</v>
      </c>
      <c r="H43" t="n">
        <v>0.4906626254752355</v>
      </c>
      <c r="I43" t="n">
        <v>3.305369150831128</v>
      </c>
      <c r="J43" t="n">
        <v>-1.860547627152953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-7.42443672696349</v>
      </c>
      <c r="E44" t="n">
        <v>-5.589447930702473</v>
      </c>
      <c r="F44" t="n">
        <v>0.249648596038976</v>
      </c>
      <c r="G44" t="n">
        <v>-5.562550829645985</v>
      </c>
      <c r="H44" t="n">
        <v>-4.229219028085273</v>
      </c>
      <c r="I44" t="n">
        <v>-4.268428028032167</v>
      </c>
      <c r="J44" t="n">
        <v>-6.584747670331526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2.866542390990445</v>
      </c>
      <c r="J45" t="n">
        <v>0.5999913557035441</v>
      </c>
      <c r="K45" t="n">
        <v>-5.411336204370897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-7.252111370112191</v>
      </c>
      <c r="E46" t="n">
        <v>4.704250525751608</v>
      </c>
      <c r="F46" t="n">
        <v>-2.599044972571507</v>
      </c>
      <c r="G46" t="n">
        <v>2.260299770029106</v>
      </c>
      <c r="H46" t="n">
        <v>2.816807461478033</v>
      </c>
      <c r="I46" t="n">
        <v>7.194429944972969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1.399507954567225</v>
      </c>
      <c r="C47" t="n">
        <v>-6.380644090380838</v>
      </c>
      <c r="D47" t="n">
        <v>-6.114868585933531</v>
      </c>
      <c r="E47" t="n">
        <v>7.366751668210147</v>
      </c>
      <c r="F47" t="n">
        <v>2.160270309846046</v>
      </c>
      <c r="G47" t="n">
        <v>2.135432867122056</v>
      </c>
      <c r="H47" t="n">
        <v>1.606632964835297</v>
      </c>
      <c r="I47" t="n">
        <v>6.225856642770977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-0.2924986183351463</v>
      </c>
      <c r="D48" t="n">
        <v>0.8789044888321218</v>
      </c>
      <c r="E48" t="n">
        <v>6.762317353703673</v>
      </c>
      <c r="F48" t="n">
        <v>-4.620328816173336</v>
      </c>
      <c r="G48" t="n">
        <v>3.782070818786076</v>
      </c>
      <c r="H48" t="n">
        <v>3.881379441151145</v>
      </c>
      <c r="I48" t="n">
        <v>-5.006147878477341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14.35592933151477</v>
      </c>
      <c r="C49" t="n">
        <v>6.606902264662273</v>
      </c>
      <c r="D49" t="n">
        <v>-0.3890943404323499</v>
      </c>
      <c r="E49" t="n">
        <v>6.563457267512374</v>
      </c>
      <c r="F49" t="n">
        <v>5.543467251489731</v>
      </c>
      <c r="G49" t="n">
        <v>-6.268140171240432</v>
      </c>
      <c r="H49" t="n">
        <v>6.081813909515521</v>
      </c>
      <c r="I49" t="n">
        <v>13.55647767102501</v>
      </c>
      <c r="J49" t="n">
        <v>6.899735938648432</v>
      </c>
      <c r="K49" t="n">
        <v>-2.161180865989654</v>
      </c>
    </row>
    <row r="50">
      <c r="A50" s="2" t="n">
        <v>44742</v>
      </c>
      <c r="B50" t="n">
        <v>-7.433467770990188</v>
      </c>
      <c r="C50" t="n">
        <v>-2.504291716721985</v>
      </c>
      <c r="D50" t="n">
        <v>-7.543272243830456</v>
      </c>
      <c r="E50" t="n">
        <v>-7.628780083087494</v>
      </c>
      <c r="F50" t="n">
        <v>1.088743800908798</v>
      </c>
      <c r="G50" t="n">
        <v>0.5526803623747689</v>
      </c>
      <c r="H50" t="n">
        <v>-1.236666133599207</v>
      </c>
      <c r="I50" t="n">
        <v>-3.485941479527821</v>
      </c>
      <c r="J50" t="n">
        <v>1.807870288946667</v>
      </c>
      <c r="K50" t="n">
        <v>-5.642928549194259</v>
      </c>
    </row>
    <row r="51">
      <c r="A51" s="2" t="n">
        <v>44712</v>
      </c>
      <c r="B51" t="n">
        <v>-10.6648595424063</v>
      </c>
      <c r="C51" t="n">
        <v>-15.61879316704171</v>
      </c>
      <c r="D51" t="n">
        <v>-9.322849329482718</v>
      </c>
      <c r="E51" t="n">
        <v>1.19750987546785</v>
      </c>
      <c r="F51" t="n">
        <v>-20.28898951751926</v>
      </c>
      <c r="G51" t="n">
        <v>5.752717947939812</v>
      </c>
      <c r="H51" t="n">
        <v>-16.92741767723675</v>
      </c>
      <c r="I51" t="n">
        <v>-7.327850169744188</v>
      </c>
      <c r="J51" t="n">
        <v>0.6484889744282407</v>
      </c>
      <c r="K51" t="n">
        <v>7.455274854787564</v>
      </c>
    </row>
    <row r="52">
      <c r="A52" s="2" t="n">
        <v>44681</v>
      </c>
      <c r="B52" t="n">
        <v>-1.367330576807968</v>
      </c>
      <c r="C52" t="n">
        <v>-5.908316130323243</v>
      </c>
      <c r="D52" t="n">
        <v>9.788436435855296</v>
      </c>
      <c r="E52" t="n">
        <v>-3.619655499651475</v>
      </c>
      <c r="F52" t="n">
        <v>2.347775682373099</v>
      </c>
      <c r="G52" t="n">
        <v>-3.806351908678618</v>
      </c>
      <c r="H52" t="n">
        <v>-0.3212615555197362</v>
      </c>
      <c r="I52" t="n">
        <v>1.519549401796394</v>
      </c>
      <c r="J52" t="n">
        <v>0.8022809627923344</v>
      </c>
      <c r="K52" t="n">
        <v>1.03299884500252</v>
      </c>
    </row>
    <row r="53">
      <c r="A53" s="2" t="n">
        <v>44651</v>
      </c>
      <c r="B53" t="n">
        <v>-5.969443475163949</v>
      </c>
      <c r="C53" t="n">
        <v>6.925239189105903</v>
      </c>
      <c r="D53" t="n">
        <v>-3.798190314521466</v>
      </c>
      <c r="E53" t="n">
        <v>10.05350019095914</v>
      </c>
      <c r="F53" t="n">
        <v>3.213345687578251</v>
      </c>
      <c r="G53" t="n">
        <v>5.710740247141222</v>
      </c>
      <c r="H53" t="n">
        <v>0.1609017720256345</v>
      </c>
      <c r="I53" t="n">
        <v>8.395543122704584</v>
      </c>
      <c r="J53" t="n">
        <v>1.52916841761217</v>
      </c>
      <c r="K53" t="n">
        <v>-3.301879217031312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-4.971398344138089</v>
      </c>
      <c r="E54" t="n">
        <v>-2.11111264434819</v>
      </c>
      <c r="F54" t="n">
        <v>5.671333982227722</v>
      </c>
      <c r="G54" t="n">
        <v>-5.563813660720029</v>
      </c>
      <c r="H54" t="n">
        <v>-17.86698297834075</v>
      </c>
      <c r="I54" t="n">
        <v>1.924404151006542</v>
      </c>
      <c r="J54" t="n">
        <v>3.906359009011728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14.89419059172394</v>
      </c>
      <c r="C2" t="n">
        <v>11.08555449858197</v>
      </c>
      <c r="D2" t="n">
        <v>15.36437050285342</v>
      </c>
      <c r="E2" t="n">
        <v>13.49565333619984</v>
      </c>
      <c r="F2" t="n">
        <v>13.55305195897092</v>
      </c>
      <c r="G2" t="n">
        <v>1.083749726779049</v>
      </c>
      <c r="H2" t="n">
        <v>-2.147886826112655</v>
      </c>
      <c r="I2" t="n">
        <v>1.240612874680913</v>
      </c>
      <c r="J2" t="n">
        <v>6.19848900302673</v>
      </c>
      <c r="K2" t="n">
        <v>26.9054132339938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27.08746911989208</v>
      </c>
      <c r="J9" t="n">
        <v>21.6834474993046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7.558709565883714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1.26775382037474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12.7096120197874</v>
      </c>
      <c r="F14" t="n">
        <v>26.92723172982778</v>
      </c>
      <c r="G14" t="n">
        <v>11.61322607498565</v>
      </c>
      <c r="H14" t="n">
        <v>39.22731482711159</v>
      </c>
      <c r="I14" t="n">
        <v>6.967749565357773</v>
      </c>
      <c r="J14" t="n">
        <v>24.46194834214799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-16.30651051015857</v>
      </c>
      <c r="F15" t="n">
        <v>-17.28143224941404</v>
      </c>
      <c r="G15" t="n">
        <v>9.090161001526042</v>
      </c>
      <c r="H15" t="n">
        <v>-11.62599638008499</v>
      </c>
      <c r="I15" t="n">
        <v>-1.090330263429318</v>
      </c>
      <c r="J15" t="n">
        <v>0.04145865817015704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-10.00172961239227</v>
      </c>
      <c r="E16" t="n">
        <v>-3.497928788477522</v>
      </c>
      <c r="F16" t="n">
        <v>-7.880819150819529</v>
      </c>
      <c r="G16" t="n">
        <v>-2.263768183588943</v>
      </c>
      <c r="H16" t="n">
        <v>7.920867684588284</v>
      </c>
      <c r="I16" t="n">
        <v>5.560527490808997</v>
      </c>
      <c r="J16" t="n">
        <v>-0.5930218109433061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-5.658220337756681</v>
      </c>
      <c r="E17" t="n">
        <v>22.1507415473684</v>
      </c>
      <c r="F17" t="n">
        <v>2.841691592968276</v>
      </c>
      <c r="G17" t="n">
        <v>-0.6458527022911165</v>
      </c>
      <c r="H17" t="n">
        <v>11.96974912901514</v>
      </c>
      <c r="I17" t="n">
        <v>14.58760815956575</v>
      </c>
      <c r="J17" t="n">
        <v>9.070873411370961</v>
      </c>
      <c r="K17" t="n">
        <v>9.151788959529306</v>
      </c>
    </row>
    <row r="18">
      <c r="A18" s="2" t="n">
        <v>44742</v>
      </c>
      <c r="B18" t="n">
        <v>-18.43626480158228</v>
      </c>
      <c r="C18" t="n">
        <v>-22.59260151924579</v>
      </c>
      <c r="D18" t="n">
        <v>-7.956529846804505</v>
      </c>
      <c r="E18" t="n">
        <v>-9.906184525801532</v>
      </c>
      <c r="F18" t="n">
        <v>-17.52932997157538</v>
      </c>
      <c r="G18" t="n">
        <v>2.289624698156478</v>
      </c>
      <c r="H18" t="n">
        <v>-18.21832802139063</v>
      </c>
      <c r="I18" t="n">
        <v>-9.199236978754421</v>
      </c>
      <c r="J18" t="n">
        <v>3.290165026543268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-29.21739460768046</v>
      </c>
      <c r="E2" t="n">
        <v>16.23632012346685</v>
      </c>
      <c r="F2" t="n">
        <v>-25.58568621844343</v>
      </c>
      <c r="G2" t="n">
        <v>-11.37645751154731</v>
      </c>
      <c r="H2" t="n">
        <v>-21.42907780114545</v>
      </c>
      <c r="I2" t="n">
        <v>20.14811439709277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-10.97448926297392</v>
      </c>
      <c r="C3" t="n">
        <v>-38.20214791530711</v>
      </c>
      <c r="D3" t="n">
        <v>-29.41421512745663</v>
      </c>
      <c r="E3" t="n">
        <v>18.22914849281143</v>
      </c>
      <c r="F3" t="n">
        <v>-24.57356186615128</v>
      </c>
      <c r="G3" t="n">
        <v>-9.755845358137993</v>
      </c>
      <c r="H3" t="n">
        <v>-19.07387825257212</v>
      </c>
      <c r="I3" t="n">
        <v>22.74544133986849</v>
      </c>
      <c r="J3" t="n">
        <v>-0.9493181085274749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-36.93655225331371</v>
      </c>
      <c r="D4" t="n">
        <v>-28.90701492826039</v>
      </c>
      <c r="E4" t="n">
        <v>16.73473358269282</v>
      </c>
      <c r="F4" t="n">
        <v>-22.59084218207093</v>
      </c>
      <c r="G4" t="n">
        <v>-9.859304978990401</v>
      </c>
      <c r="H4" t="n">
        <v>-18.07620591595038</v>
      </c>
      <c r="I4" t="n">
        <v>22.52220016867441</v>
      </c>
      <c r="J4" t="n">
        <v>-0.428918863462624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14.17454745205244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0.003142898055630283</v>
      </c>
      <c r="K5" t="n">
        <v>-0.3301722052644673</v>
      </c>
    </row>
    <row r="6">
      <c r="A6" s="2" t="n">
        <v>44938</v>
      </c>
      <c r="B6" t="n">
        <v>-12.94683587768074</v>
      </c>
      <c r="C6" t="n">
        <v>-36.45252198220864</v>
      </c>
      <c r="D6" t="n">
        <v>-30.06858852585792</v>
      </c>
      <c r="E6" t="n">
        <v>16.5679528220769</v>
      </c>
      <c r="F6" t="n">
        <v>-26.26024687280171</v>
      </c>
      <c r="G6" t="n">
        <v>-7.821117911850983</v>
      </c>
      <c r="H6" t="n">
        <v>-17.13960462848213</v>
      </c>
      <c r="I6" t="n">
        <v>25.99287860843533</v>
      </c>
      <c r="J6" t="n">
        <v>0.2342222890608703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17.10731952857862</v>
      </c>
      <c r="F7" t="n">
        <v>-24.37281151808423</v>
      </c>
      <c r="G7" t="n">
        <v>-7.427725718806844</v>
      </c>
      <c r="H7" t="n">
        <v>-18.95434636799062</v>
      </c>
      <c r="I7" t="n">
        <v>26.18289462191463</v>
      </c>
      <c r="J7" t="n">
        <v>0.3898512703801149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-37.28795243510723</v>
      </c>
      <c r="D8" t="n">
        <v>-30.05594742688511</v>
      </c>
      <c r="E8" t="n">
        <v>16.24517685557374</v>
      </c>
      <c r="F8" t="n">
        <v>-25.63534717653754</v>
      </c>
      <c r="G8" t="n">
        <v>-6.715071660185023</v>
      </c>
      <c r="H8" t="n">
        <v>-19.4906327200933</v>
      </c>
      <c r="I8" t="n">
        <v>25.78651242080898</v>
      </c>
      <c r="J8" t="n">
        <v>2.252182324070651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18.54929561151886</v>
      </c>
      <c r="F9" t="n">
        <v>-24.92542131267862</v>
      </c>
      <c r="G9" t="n">
        <v>-6.643756225820574</v>
      </c>
      <c r="H9" t="n">
        <v>-20.4559160077871</v>
      </c>
      <c r="I9" t="n">
        <v>24.88234366838718</v>
      </c>
      <c r="J9" t="n">
        <v>2.134286597426671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-32.46371894216971</v>
      </c>
      <c r="E10" t="n">
        <v>15.63943445487837</v>
      </c>
      <c r="F10" t="n">
        <v>-25.61211943288754</v>
      </c>
      <c r="G10" t="n">
        <v>-7.018307604719287</v>
      </c>
      <c r="H10" t="n">
        <v>-19.50337549821548</v>
      </c>
      <c r="I10" t="n">
        <v>21.51926365889807</v>
      </c>
      <c r="J10" t="n">
        <v>3.241515601357947</v>
      </c>
      <c r="K10" t="n">
        <v>-0.1392945247510657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16.11754887457833</v>
      </c>
      <c r="F11" t="n">
        <v>-26.18181731311232</v>
      </c>
      <c r="G11" t="n">
        <v>-6.979900355135326</v>
      </c>
      <c r="H11" t="n">
        <v>-19.69685151300158</v>
      </c>
      <c r="I11" t="n">
        <v>22.38487522022465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-31.29502902447197</v>
      </c>
      <c r="E12" t="n">
        <v>16.30055952487279</v>
      </c>
      <c r="F12" t="n">
        <v>-27.24646888457774</v>
      </c>
      <c r="G12" t="n">
        <v>-6.248938690155626</v>
      </c>
      <c r="H12" t="n">
        <v>-19.39450931820462</v>
      </c>
      <c r="I12" t="n">
        <v>22.11555558620666</v>
      </c>
      <c r="J12" t="n">
        <v>0.915620436722886</v>
      </c>
      <c r="K12" t="n">
        <v>0.7509260818470809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-28.66333322252698</v>
      </c>
      <c r="E13" t="n">
        <v>18.35194610550446</v>
      </c>
      <c r="F13" t="n">
        <v>-24.64089580989929</v>
      </c>
      <c r="G13" t="n">
        <v>-6.944924865424051</v>
      </c>
      <c r="H13" t="n">
        <v>-18.37318588734946</v>
      </c>
      <c r="I13" t="n">
        <v>25.31618624767997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19.16597444125763</v>
      </c>
      <c r="F14" t="n">
        <v>-24.5399489127316</v>
      </c>
      <c r="G14" t="n">
        <v>-8.602997732012085</v>
      </c>
      <c r="H14" t="n">
        <v>-21.12894008423773</v>
      </c>
      <c r="I14" t="n">
        <v>25.50456634448663</v>
      </c>
      <c r="J14" t="n">
        <v>0.7609770428281148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-36.13474219888524</v>
      </c>
      <c r="D15" t="n">
        <v>-35.31584521131161</v>
      </c>
      <c r="E15" t="n">
        <v>17.89873857210809</v>
      </c>
      <c r="F15" t="n">
        <v>-22.36882385319359</v>
      </c>
      <c r="G15" t="n">
        <v>-7.879725705297047</v>
      </c>
      <c r="H15" t="n">
        <v>-19.97357419905499</v>
      </c>
      <c r="I15" t="n">
        <v>28.25591201196536</v>
      </c>
      <c r="J15" t="n">
        <v>-1.125824707788348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21.31393943873774</v>
      </c>
      <c r="F16" t="n">
        <v>-18.32841198839028</v>
      </c>
      <c r="G16" t="n">
        <v>-3.393490553902179</v>
      </c>
      <c r="H16" t="n">
        <v>-17.34376345522433</v>
      </c>
      <c r="I16" t="n">
        <v>30.45886649042997</v>
      </c>
      <c r="J16" t="n">
        <v>-1.13160720818436</v>
      </c>
      <c r="K16" t="n">
        <v>5.600097557894723</v>
      </c>
    </row>
    <row r="17">
      <c r="A17" s="2" t="n">
        <v>44956</v>
      </c>
      <c r="B17" t="n">
        <v>-5.532372561274967</v>
      </c>
      <c r="C17" t="n">
        <v>-31.80126516638662</v>
      </c>
      <c r="D17" t="n">
        <v>-37.27819394924505</v>
      </c>
      <c r="E17" t="n">
        <v>16.51445318588727</v>
      </c>
      <c r="F17" t="n">
        <v>-16.37895638834959</v>
      </c>
      <c r="G17" t="n">
        <v>-0.1346118236314364</v>
      </c>
      <c r="H17" t="n">
        <v>-19.81881963067011</v>
      </c>
      <c r="I17" t="n">
        <v>32.79378820449181</v>
      </c>
      <c r="J17" t="n">
        <v>1.053796401490348</v>
      </c>
      <c r="K17" t="n">
        <v>8.513583526583467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12.94598121468675</v>
      </c>
      <c r="F18" t="n">
        <v>-17.4977671889311</v>
      </c>
      <c r="G18" t="n">
        <v>-1.114206068635626</v>
      </c>
      <c r="H18" t="n">
        <v>-19.00359477144199</v>
      </c>
      <c r="I18" t="n">
        <v>29.45811565649099</v>
      </c>
      <c r="J18" t="n">
        <v>-2.009545451600758</v>
      </c>
      <c r="K18" t="n">
        <v>9.855125444546387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-33.19782818924446</v>
      </c>
      <c r="E19" t="n">
        <v>11.80076127041887</v>
      </c>
      <c r="F19" t="n">
        <v>-14.14524986407534</v>
      </c>
      <c r="G19" t="n">
        <v>2.936321853387192</v>
      </c>
      <c r="H19" t="n">
        <v>-16.45228568464553</v>
      </c>
      <c r="I19" t="n">
        <v>26.37199907320296</v>
      </c>
      <c r="J19" t="n">
        <v>16.49248005511377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10.51552556680164</v>
      </c>
      <c r="F20" t="n">
        <v>-16.46128013096838</v>
      </c>
      <c r="G20" t="n">
        <v>4.301394238418066</v>
      </c>
      <c r="H20" t="n">
        <v>-17.019634044963</v>
      </c>
      <c r="I20" t="n">
        <v>23.15042553939859</v>
      </c>
      <c r="J20" t="n">
        <v>18.02769521124974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8.705449412543942</v>
      </c>
      <c r="F21" t="n">
        <v>-27.9891190435927</v>
      </c>
      <c r="G21" t="n">
        <v>1.985398562674434</v>
      </c>
      <c r="H21" t="n">
        <v>-18.07072531337715</v>
      </c>
      <c r="I21" t="n">
        <v>24.58542395928425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-35.81305628181336</v>
      </c>
      <c r="E22" t="n">
        <v>9.340957110205906</v>
      </c>
      <c r="F22" t="n">
        <v>-31.86396857644489</v>
      </c>
      <c r="G22" t="n">
        <v>1.622412076882407</v>
      </c>
      <c r="H22" t="n">
        <v>-17.06372067068613</v>
      </c>
      <c r="I22" t="n">
        <v>16.04277000964078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-37.19865710442182</v>
      </c>
      <c r="D23" t="n">
        <v>-38.50643358828968</v>
      </c>
      <c r="E23" t="n">
        <v>8.878997761464102</v>
      </c>
      <c r="F23" t="n">
        <v>-34.30950075036188</v>
      </c>
      <c r="G23" t="n">
        <v>1.253338405416327</v>
      </c>
      <c r="H23" t="n">
        <v>-17.24328470032084</v>
      </c>
      <c r="I23" t="n">
        <v>14.26169284401293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9.593085518339084</v>
      </c>
      <c r="F24" t="n">
        <v>-33.82965120634758</v>
      </c>
      <c r="G24" t="n">
        <v>3.289748107342172</v>
      </c>
      <c r="H24" t="n">
        <v>-13.31966520496513</v>
      </c>
      <c r="I24" t="n">
        <v>16.80568220257301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-6.113370784028582</v>
      </c>
      <c r="C25" t="n">
        <v>-32.73036842378224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16.82309821763748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-27.0595115359042</v>
      </c>
      <c r="D26" t="n">
        <v>-39.20829547024984</v>
      </c>
      <c r="E26" t="n">
        <v>11.24177203862058</v>
      </c>
      <c r="F26" t="n">
        <v>-32.57714083421598</v>
      </c>
      <c r="G26" t="n">
        <v>5.134274069614975</v>
      </c>
      <c r="H26" t="n">
        <v>-7.824552621486147</v>
      </c>
      <c r="I26" t="n">
        <v>15.60977016611791</v>
      </c>
      <c r="J26" t="n">
        <v>18.3801132540653</v>
      </c>
      <c r="K26" t="n">
        <v>20.01818432988924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8.318631976362244</v>
      </c>
      <c r="F27" t="n">
        <v>-34.67217968750824</v>
      </c>
      <c r="G27" t="n">
        <v>5.408849307960351</v>
      </c>
      <c r="H27" t="n">
        <v>-13.74428108467818</v>
      </c>
      <c r="I27" t="n">
        <v>15.68379975474257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-42.21502301508124</v>
      </c>
      <c r="E28" t="n">
        <v>6.723045658613747</v>
      </c>
      <c r="F28" t="n">
        <v>-35.02590808563853</v>
      </c>
      <c r="G28" t="n">
        <v>4.595412738642257</v>
      </c>
      <c r="H28" t="n">
        <v>-16.70836384805343</v>
      </c>
      <c r="I28" t="n">
        <v>14.79937440199455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6.231259878308304</v>
      </c>
      <c r="F29" t="n">
        <v>-34.06762315919117</v>
      </c>
      <c r="G29" t="n">
        <v>4.12140969442305</v>
      </c>
      <c r="H29" t="n">
        <v>-16.50494908746911</v>
      </c>
      <c r="I29" t="n">
        <v>12.5088084128778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-30.70486112166691</v>
      </c>
      <c r="D30" t="n">
        <v>-39.62717992438067</v>
      </c>
      <c r="E30" t="n">
        <v>8.558223117468389</v>
      </c>
      <c r="F30" t="n">
        <v>-32.45273593830351</v>
      </c>
      <c r="G30" t="n">
        <v>5.19907844635199</v>
      </c>
      <c r="H30" t="n">
        <v>-14.04697503426664</v>
      </c>
      <c r="I30" t="n">
        <v>14.29539549410048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3.142382935433985</v>
      </c>
      <c r="C31" t="n">
        <v>-29.24182318790636</v>
      </c>
      <c r="D31" t="n">
        <v>-40.82698978282141</v>
      </c>
      <c r="E31" t="n">
        <v>7.941484604046223</v>
      </c>
      <c r="F31" t="n">
        <v>-33.34431558189473</v>
      </c>
      <c r="G31" t="n">
        <v>8.00717919224172</v>
      </c>
      <c r="H31" t="n">
        <v>-11.42453919437144</v>
      </c>
      <c r="I31" t="n">
        <v>15.06600097659654</v>
      </c>
      <c r="J31" t="n">
        <v>18.82969198473841</v>
      </c>
      <c r="K31" t="n">
        <v>23.87870515381676</v>
      </c>
    </row>
    <row r="32">
      <c r="A32" s="2" t="n">
        <v>44977</v>
      </c>
      <c r="B32" t="n">
        <v>-0.8616864179757933</v>
      </c>
      <c r="C32" t="n">
        <v>-31.70709692804017</v>
      </c>
      <c r="D32" t="n">
        <v>-43.53364879134853</v>
      </c>
      <c r="E32" t="n">
        <v>5.080364290238437</v>
      </c>
      <c r="F32" t="n">
        <v>-32.43317286314304</v>
      </c>
      <c r="G32" t="n">
        <v>5.3284258783314</v>
      </c>
      <c r="H32" t="n">
        <v>-12.16306780733867</v>
      </c>
      <c r="I32" t="n">
        <v>13.4862423366797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4.0234569288226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15.03130536260191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4.204511586122073</v>
      </c>
      <c r="F34" t="n">
        <v>-33.75110918812339</v>
      </c>
      <c r="G34" t="n">
        <v>4.798636926212341</v>
      </c>
      <c r="H34" t="n">
        <v>-13.48819714949416</v>
      </c>
      <c r="I34" t="n">
        <v>13.50366225450095</v>
      </c>
      <c r="J34" t="n">
        <v>16.24815459921818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-43.88714711393993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13.16625410493222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6.527710682872279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13.47538022227084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4.534288147563315</v>
      </c>
      <c r="F37" t="n">
        <v>-31.82201934252502</v>
      </c>
      <c r="G37" t="n">
        <v>5.518706480808411</v>
      </c>
      <c r="H37" t="n">
        <v>-12.43391340616543</v>
      </c>
      <c r="I37" t="n">
        <v>15.33318928392438</v>
      </c>
      <c r="J37" t="n">
        <v>11.32980763406166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-26.27569102360964</v>
      </c>
      <c r="D38" t="n">
        <v>-41.95979960218234</v>
      </c>
      <c r="E38" t="n">
        <v>-0.4477704816477135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0.9120720971750318</v>
      </c>
      <c r="F39" t="n">
        <v>-27.16949476298112</v>
      </c>
      <c r="G39" t="n">
        <v>6.877972843158897</v>
      </c>
      <c r="H39" t="n">
        <v>-6.686152233371612</v>
      </c>
      <c r="I39" t="n">
        <v>18.50607145344341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-43.26172976831596</v>
      </c>
      <c r="E40" t="n">
        <v>-3.561252227043799</v>
      </c>
      <c r="F40" t="n">
        <v>-30.33327167445761</v>
      </c>
      <c r="G40" t="n">
        <v>5.844446857921648</v>
      </c>
      <c r="H40" t="n">
        <v>-10.52574669187145</v>
      </c>
      <c r="I40" t="n">
        <v>17.33998392423681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-4.554495832799832</v>
      </c>
      <c r="F41" t="n">
        <v>-32.6560223946744</v>
      </c>
      <c r="G41" t="n">
        <v>9.966367656787313</v>
      </c>
      <c r="H41" t="n">
        <v>-10.57538848099768</v>
      </c>
      <c r="I41" t="n">
        <v>15.81444305802215</v>
      </c>
      <c r="J41" t="n">
        <v>10.50240463183452</v>
      </c>
      <c r="K41" t="n">
        <v>32.16937217686273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-34.24227519432755</v>
      </c>
      <c r="E42" t="n">
        <v>-4.107940869599014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10.29082981284641</v>
      </c>
      <c r="K42" t="n">
        <v>35.0686632816035</v>
      </c>
    </row>
    <row r="43">
      <c r="A43" s="2" t="n">
        <v>44993</v>
      </c>
      <c r="B43" t="n">
        <v>-10.65208846641394</v>
      </c>
      <c r="C43" t="n">
        <v>-24.17329413856902</v>
      </c>
      <c r="D43" t="n">
        <v>-34.13879703950079</v>
      </c>
      <c r="E43" t="n">
        <v>-5.710580642185093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-31.68452962656955</v>
      </c>
      <c r="E44" t="n">
        <v>-4.85033875125862</v>
      </c>
      <c r="F44" t="n">
        <v>-30.84442689634275</v>
      </c>
      <c r="G44" t="n">
        <v>15.20986872340671</v>
      </c>
      <c r="H44" t="n">
        <v>-5.992239882881389</v>
      </c>
      <c r="I44" t="n">
        <v>16.07356991119495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-5.914988902016017</v>
      </c>
      <c r="F45" t="n">
        <v>-31.07057550179439</v>
      </c>
      <c r="G45" t="n">
        <v>17.41079737592819</v>
      </c>
      <c r="H45" t="n">
        <v>-5.796022456129113</v>
      </c>
      <c r="I45" t="n">
        <v>17.41144247283968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-9.334240566510299</v>
      </c>
      <c r="F46" t="n">
        <v>-33.04479128237882</v>
      </c>
      <c r="G46" t="n">
        <v>13.74700937673081</v>
      </c>
      <c r="H46" t="n">
        <v>-7.062361858897248</v>
      </c>
      <c r="I46" t="n">
        <v>12.79762708795034</v>
      </c>
      <c r="J46" t="n">
        <v>11.84497159902564</v>
      </c>
      <c r="K46" t="n">
        <v>36.29609818647435</v>
      </c>
    </row>
    <row r="47">
      <c r="A47" s="2" t="n">
        <v>44999</v>
      </c>
      <c r="B47" t="n">
        <v>-8.358419084521717</v>
      </c>
      <c r="C47" t="n">
        <v>-28.03193976011998</v>
      </c>
      <c r="D47" t="n">
        <v>-35.41988270449347</v>
      </c>
      <c r="E47" t="n">
        <v>-10.72420732965903</v>
      </c>
      <c r="F47" t="n">
        <v>-34.38536622733823</v>
      </c>
      <c r="G47" t="n">
        <v>11.42152548449269</v>
      </c>
      <c r="H47" t="n">
        <v>-10.70028193512609</v>
      </c>
      <c r="I47" t="n">
        <v>11.43717216894549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-8.87248482974049</v>
      </c>
      <c r="C48" t="n">
        <v>-26.20637369126027</v>
      </c>
      <c r="D48" t="n">
        <v>-33.491239091656</v>
      </c>
      <c r="E48" t="n">
        <v>-10.62101531237528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13.17136419094855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-23.18463266855901</v>
      </c>
      <c r="D50" t="n">
        <v>-38.35515326473631</v>
      </c>
      <c r="E50" t="n">
        <v>-16.24505753588422</v>
      </c>
      <c r="F50" t="n">
        <v>-35.98092134289704</v>
      </c>
      <c r="G50" t="n">
        <v>12.86890140390753</v>
      </c>
      <c r="H50" t="n">
        <v>-11.2872854274036</v>
      </c>
      <c r="I50" t="n">
        <v>8.496350906928596</v>
      </c>
      <c r="J50" t="n">
        <v>10.34395053395236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-38.2880724718579</v>
      </c>
      <c r="E51" t="n">
        <v>-18.45788344908379</v>
      </c>
      <c r="F51" t="n">
        <v>-35.67086986689567</v>
      </c>
      <c r="G51" t="n">
        <v>14.61681604437122</v>
      </c>
      <c r="H51" t="n">
        <v>-11.86108719867907</v>
      </c>
      <c r="I51" t="n">
        <v>8.966109259206668</v>
      </c>
      <c r="J51" t="n">
        <v>7.872917748353903</v>
      </c>
      <c r="K51" t="n">
        <v>29.76505036519597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-17.92582234270633</v>
      </c>
      <c r="F52" t="n">
        <v>-36.64400202288465</v>
      </c>
      <c r="G52" t="n">
        <v>12.82635204508875</v>
      </c>
      <c r="H52" t="n">
        <v>-12.82821010236484</v>
      </c>
      <c r="I52" t="n">
        <v>8.697950400965059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-38.44354164308462</v>
      </c>
      <c r="E53" t="n">
        <v>-17.25374098500452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7.503363378922834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-37.13334918060477</v>
      </c>
      <c r="E54" t="n">
        <v>-16.85020869840969</v>
      </c>
      <c r="F54" t="n">
        <v>-36.61578603427943</v>
      </c>
      <c r="G54" t="n">
        <v>11.79752858712457</v>
      </c>
      <c r="H54" t="n">
        <v>-13.58212889160267</v>
      </c>
      <c r="I54" t="n">
        <v>8.144500604325389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11.82634524562121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-25.04878021724208</v>
      </c>
      <c r="D56" t="n">
        <v>-38.61695900097193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10.35602638104924</v>
      </c>
      <c r="J56" t="n">
        <v>10.39508086610934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-28.0194176186678</v>
      </c>
      <c r="D57" t="n">
        <v>-40.7458529451551</v>
      </c>
      <c r="E57" t="n">
        <v>-13.13689616406181</v>
      </c>
      <c r="F57" t="n">
        <v>-37.08220994871979</v>
      </c>
      <c r="G57" t="n">
        <v>5.298187058662762</v>
      </c>
      <c r="H57" t="n">
        <v>-16.29113852845868</v>
      </c>
      <c r="I57" t="n">
        <v>9.461980750365683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-11.98692463987496</v>
      </c>
      <c r="F58" t="n">
        <v>-36.19791924590615</v>
      </c>
      <c r="G58" t="n">
        <v>5.449183432878102</v>
      </c>
      <c r="H58" t="n">
        <v>-13.2070461403248</v>
      </c>
      <c r="I58" t="n">
        <v>11.11303876717151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-11.03385329239304</v>
      </c>
      <c r="F59" t="n">
        <v>-35.58401637948687</v>
      </c>
      <c r="G59" t="n">
        <v>8.610303759984127</v>
      </c>
      <c r="H59" t="n">
        <v>-13.28633913337557</v>
      </c>
      <c r="I59" t="n">
        <v>9.695687048832013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-38.94657862094637</v>
      </c>
      <c r="E60" t="n">
        <v>-13.77188072096269</v>
      </c>
      <c r="F60" t="n">
        <v>-36.49800255775472</v>
      </c>
      <c r="G60" t="n">
        <v>8.439163225445977</v>
      </c>
      <c r="H60" t="n">
        <v>-13.87331907622098</v>
      </c>
      <c r="I60" t="n">
        <v>7.645554882422934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-12.52230499082825</v>
      </c>
      <c r="F61" t="n">
        <v>-35.84094695669348</v>
      </c>
      <c r="G61" t="n">
        <v>8.279024683969549</v>
      </c>
      <c r="H61" t="n">
        <v>-11.50065547704033</v>
      </c>
      <c r="I61" t="n">
        <v>9.48678043667579</v>
      </c>
      <c r="J61" t="n">
        <v>13.54223053245516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-35.59344080381478</v>
      </c>
      <c r="E62" t="n">
        <v>-11.8225954918886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14.77835638636378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-10.70293439451145</v>
      </c>
      <c r="F63" t="n">
        <v>-33.05649595486175</v>
      </c>
      <c r="G63" t="n">
        <v>11.98351995978735</v>
      </c>
      <c r="H63" t="n">
        <v>-12.75914078278582</v>
      </c>
      <c r="I63" t="n">
        <v>12.19423678207507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-37.55268601577196</v>
      </c>
      <c r="E64" t="n">
        <v>-11.30988214579139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11.97624737910499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-9.696062635541203</v>
      </c>
      <c r="F65" t="n">
        <v>-27.44799705858293</v>
      </c>
      <c r="G65" t="n">
        <v>13.50057053984342</v>
      </c>
      <c r="H65" t="n">
        <v>-11.90706351497698</v>
      </c>
      <c r="I65" t="n">
        <v>10.61206720857968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-35.92297633954077</v>
      </c>
      <c r="E66" t="n">
        <v>-10.57347993742542</v>
      </c>
      <c r="F66" t="n">
        <v>-26.86579401727754</v>
      </c>
      <c r="G66" t="n">
        <v>14.249565467053</v>
      </c>
      <c r="H66" t="n">
        <v>-12.58065902995974</v>
      </c>
      <c r="I66" t="n">
        <v>9.293616957268046</v>
      </c>
      <c r="J66" t="n">
        <v>17.45182697877095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-36.51859179213425</v>
      </c>
      <c r="E67" t="n">
        <v>-12.13912293513898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-5.42210402901091</v>
      </c>
      <c r="C68" t="n">
        <v>-16.35883829756474</v>
      </c>
      <c r="D68" t="n">
        <v>-34.51415845590853</v>
      </c>
      <c r="E68" t="n">
        <v>-8.19096499917814</v>
      </c>
      <c r="F68" t="n">
        <v>-26.86031040747169</v>
      </c>
      <c r="G68" t="n">
        <v>11.64074928430636</v>
      </c>
      <c r="H68" t="n">
        <v>-10.12140166200747</v>
      </c>
      <c r="I68" t="n">
        <v>9.849442207092917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-10.6455186968769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-11.57052372257474</v>
      </c>
      <c r="F70" t="n">
        <v>-27.84858250404805</v>
      </c>
      <c r="G70" t="n">
        <v>11.87357293526357</v>
      </c>
      <c r="H70" t="n">
        <v>-10.99966994987042</v>
      </c>
      <c r="I70" t="n">
        <v>8.37224964729597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-9.551895388716636</v>
      </c>
      <c r="F71" t="n">
        <v>-27.62372043360829</v>
      </c>
      <c r="G71" t="n">
        <v>14.02416798371058</v>
      </c>
      <c r="H71" t="n">
        <v>-9.511717568732504</v>
      </c>
      <c r="I71" t="n">
        <v>6.76828826734337</v>
      </c>
      <c r="J71" t="n">
        <v>15.21327851775525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-11.16879690434237</v>
      </c>
      <c r="D72" t="n">
        <v>-34.14502178598258</v>
      </c>
      <c r="E72" t="n">
        <v>-11.71991565285828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-8.620479474072285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-9.537454068409733</v>
      </c>
      <c r="F74" t="n">
        <v>-27.17897003400412</v>
      </c>
      <c r="G74" t="n">
        <v>13.62357980546474</v>
      </c>
      <c r="H74" t="n">
        <v>-8.375898340614384</v>
      </c>
      <c r="I74" t="n">
        <v>6.308076076925118</v>
      </c>
      <c r="J74" t="n">
        <v>15.43412546936112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-37.60500860794206</v>
      </c>
      <c r="E75" t="n">
        <v>-8.027624173891379</v>
      </c>
      <c r="F75" t="n">
        <v>-27.94864705205858</v>
      </c>
      <c r="G75" t="n">
        <v>14.62786797163056</v>
      </c>
      <c r="H75" t="n">
        <v>-10.78463473762787</v>
      </c>
      <c r="I75" t="n">
        <v>4.786116537710949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-5.639975060943203</v>
      </c>
      <c r="F76" t="n">
        <v>-26.70189904690573</v>
      </c>
      <c r="G76" t="n">
        <v>18.38639685678718</v>
      </c>
      <c r="H76" t="n">
        <v>-5.341606621164907</v>
      </c>
      <c r="I76" t="n">
        <v>7.95118549502285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-37.17062212600786</v>
      </c>
      <c r="E77" t="n">
        <v>-3.251500521084716</v>
      </c>
      <c r="F77" t="n">
        <v>-25.65681858432329</v>
      </c>
      <c r="G77" t="n">
        <v>21.11279145513831</v>
      </c>
      <c r="H77" t="n">
        <v>-1.680561422854199</v>
      </c>
      <c r="I77" t="n">
        <v>9.286058513482986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-5.445354112115053</v>
      </c>
      <c r="F78" t="n">
        <v>-27.1224555373809</v>
      </c>
      <c r="G78" t="n">
        <v>20.01779673601252</v>
      </c>
      <c r="H78" t="n">
        <v>-5.870733827553787</v>
      </c>
      <c r="I78" t="n">
        <v>6.096882154266337</v>
      </c>
      <c r="J78" t="n">
        <v>23.14822734676017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8.656326596243025</v>
      </c>
      <c r="J79" t="n">
        <v>24.63535510886676</v>
      </c>
      <c r="K79" t="n">
        <v>51.73111121337391</v>
      </c>
    </row>
    <row r="80">
      <c r="A80" s="2" t="n">
        <v>45051</v>
      </c>
      <c r="B80" t="n">
        <v>1.839556299752587</v>
      </c>
      <c r="C80" t="n">
        <v>-4.010721261498418</v>
      </c>
      <c r="D80" t="n">
        <v>-35.43674071167094</v>
      </c>
      <c r="E80" t="n">
        <v>-5.290172661530967</v>
      </c>
      <c r="F80" t="n">
        <v>-27.35414625060307</v>
      </c>
      <c r="G80" t="n">
        <v>20.72297509049108</v>
      </c>
      <c r="H80" t="n">
        <v>-5.332055396576719</v>
      </c>
      <c r="I80" t="n">
        <v>6.50885935044796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-33.58815689994066</v>
      </c>
      <c r="E81" t="n">
        <v>-4.419688388244292</v>
      </c>
      <c r="F81" t="n">
        <v>-26.50024517982691</v>
      </c>
      <c r="G81" t="n">
        <v>19.57402757019626</v>
      </c>
      <c r="H81" t="n">
        <v>-1.012957257416092</v>
      </c>
      <c r="I81" t="n">
        <v>4.695356289240671</v>
      </c>
      <c r="J81" t="n">
        <v>20.56766029984825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-3.362394959556825</v>
      </c>
      <c r="F82" t="n">
        <v>-24.40433591032573</v>
      </c>
      <c r="G82" t="n">
        <v>20.44590664390258</v>
      </c>
      <c r="H82" t="n">
        <v>1.123940583969474</v>
      </c>
      <c r="I82" t="n">
        <v>4.808949038805999</v>
      </c>
      <c r="J82" t="n">
        <v>20.29409465726353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-0.8941429313363725</v>
      </c>
      <c r="F83" t="n">
        <v>-20.54897841736249</v>
      </c>
      <c r="G83" t="n">
        <v>22.75142661403196</v>
      </c>
      <c r="H83" t="n">
        <v>3.86884975364663</v>
      </c>
      <c r="I83" t="n">
        <v>7.017026826738237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-31.92561968906209</v>
      </c>
      <c r="E84" t="n">
        <v>-0.02275737107761966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25.54279127652519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-29.4552438113887</v>
      </c>
      <c r="E85" t="n">
        <v>0.7760599975406457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-26.64293948704126</v>
      </c>
      <c r="E86" t="n">
        <v>-1.174136019257699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24.05364188270198</v>
      </c>
      <c r="C87" t="n">
        <v>7.947184117747863</v>
      </c>
      <c r="D87" t="n">
        <v>-25.43907537377486</v>
      </c>
      <c r="E87" t="n">
        <v>0.04638841083703937</v>
      </c>
      <c r="F87" t="n">
        <v>-23.0845823796491</v>
      </c>
      <c r="G87" t="n">
        <v>16.14721521261346</v>
      </c>
      <c r="H87" t="n">
        <v>11.36805021332146</v>
      </c>
      <c r="I87" t="n">
        <v>10.35882285029666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-26.44838516259328</v>
      </c>
      <c r="E88" t="n">
        <v>-0.9770977264622949</v>
      </c>
      <c r="F88" t="n">
        <v>-23.30760514804993</v>
      </c>
      <c r="G88" t="n">
        <v>16.17310594749033</v>
      </c>
      <c r="H88" t="n">
        <v>9.627256677710205</v>
      </c>
      <c r="I88" t="n">
        <v>10.67775215157645</v>
      </c>
      <c r="J88" t="n">
        <v>32.0106029801166</v>
      </c>
      <c r="K88" t="n">
        <v>57.52693760111676</v>
      </c>
    </row>
    <row r="89">
      <c r="A89" s="2" t="n">
        <v>45064</v>
      </c>
      <c r="B89" t="n">
        <v>24.55619449432738</v>
      </c>
      <c r="C89" t="n">
        <v>6.659198703695268</v>
      </c>
      <c r="D89" t="n">
        <v>-25.15761037238218</v>
      </c>
      <c r="E89" t="n">
        <v>-0.1962862302570367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-25.7579998173836</v>
      </c>
      <c r="E90" t="n">
        <v>-1.487118468814175</v>
      </c>
      <c r="F90" t="n">
        <v>-27.07438021174138</v>
      </c>
      <c r="G90" t="n">
        <v>12.68400075248661</v>
      </c>
      <c r="H90" t="n">
        <v>11.9002672640242</v>
      </c>
      <c r="I90" t="n">
        <v>6.046915436833844</v>
      </c>
      <c r="J90" t="n">
        <v>30.94948389735279</v>
      </c>
      <c r="K90" t="n">
        <v>46.17696080150466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-24.71453676840049</v>
      </c>
      <c r="E91" t="n">
        <v>-0.4238823806980263</v>
      </c>
      <c r="F91" t="n">
        <v>-22.00292577495064</v>
      </c>
      <c r="G91" t="n">
        <v>15.42558736211577</v>
      </c>
      <c r="H91" t="n">
        <v>13.74607132132815</v>
      </c>
      <c r="I91" t="n">
        <v>6.999734450332973</v>
      </c>
      <c r="J91" t="n">
        <v>31.64473583416387</v>
      </c>
      <c r="K91" t="n">
        <v>47.74759664948336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-26.60283536691173</v>
      </c>
      <c r="E92" t="n">
        <v>-0.3283475609590747</v>
      </c>
      <c r="F92" t="n">
        <v>-20.71945016423127</v>
      </c>
      <c r="G92" t="n">
        <v>15.03913683760862</v>
      </c>
      <c r="H92" t="n">
        <v>13.1397545262582</v>
      </c>
      <c r="I92" t="n">
        <v>5.598683145001782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-1.519497415464677</v>
      </c>
      <c r="F93" t="n">
        <v>-21.9307703734964</v>
      </c>
      <c r="G93" t="n">
        <v>16.49932288511857</v>
      </c>
      <c r="H93" t="n">
        <v>14.56015740730436</v>
      </c>
      <c r="I93" t="n">
        <v>7.039808772228207</v>
      </c>
      <c r="J93" t="n">
        <v>30.42285564481746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17.44003696290444</v>
      </c>
      <c r="D94" t="n">
        <v>-25.50783584529281</v>
      </c>
      <c r="E94" t="n">
        <v>1.283917764594511</v>
      </c>
      <c r="F94" t="n">
        <v>-17.55689248687351</v>
      </c>
      <c r="G94" t="n">
        <v>15.4061153138132</v>
      </c>
      <c r="H94" t="n">
        <v>23.44570343099857</v>
      </c>
      <c r="I94" t="n">
        <v>7.98341544478669</v>
      </c>
      <c r="J94" t="n">
        <v>33.55630654838117</v>
      </c>
      <c r="K94" t="n">
        <v>50.35367256642509</v>
      </c>
    </row>
    <row r="95">
      <c r="A95" s="2" t="n">
        <v>45072</v>
      </c>
      <c r="B95" t="n">
        <v>26.19296460048475</v>
      </c>
      <c r="C95" t="n">
        <v>11.84375735632148</v>
      </c>
      <c r="D95" t="n">
        <v>-29.45983050220441</v>
      </c>
      <c r="E95" t="n">
        <v>-2.292343025438726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29.84356716889977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-0.9437038084287752</v>
      </c>
      <c r="F96" t="n">
        <v>-10.09325953611826</v>
      </c>
      <c r="G96" t="n">
        <v>7.310823704919556</v>
      </c>
      <c r="H96" t="n">
        <v>31.0771426955986</v>
      </c>
      <c r="I96" t="n">
        <v>6.168302986999774</v>
      </c>
      <c r="J96" t="n">
        <v>32.67627604002583</v>
      </c>
      <c r="K96" t="n">
        <v>42.26716506396462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-26.52091342826475</v>
      </c>
      <c r="E97" t="n">
        <v>-0.6066412682955158</v>
      </c>
      <c r="F97" t="n">
        <v>-4.840029163705218</v>
      </c>
      <c r="G97" t="n">
        <v>4.664682035181378</v>
      </c>
      <c r="H97" t="n">
        <v>34.57584790373389</v>
      </c>
      <c r="I97" t="n">
        <v>6.602823536763225</v>
      </c>
      <c r="J97" t="n">
        <v>34.67509879039476</v>
      </c>
      <c r="K97" t="n">
        <v>38.37907122059536</v>
      </c>
    </row>
    <row r="98">
      <c r="A98" s="2" t="n">
        <v>45077</v>
      </c>
      <c r="B98" t="n">
        <v>31.68169399242455</v>
      </c>
      <c r="C98" t="n">
        <v>27.78350171745054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-24.49414147913868</v>
      </c>
      <c r="E99" t="n">
        <v>0.5066560850071067</v>
      </c>
      <c r="F99" t="n">
        <v>3.006593455792705</v>
      </c>
      <c r="G99" t="n">
        <v>6.484551555157503</v>
      </c>
      <c r="H99" t="n">
        <v>36.08697010681558</v>
      </c>
      <c r="I99" t="n">
        <v>10.9376067587184</v>
      </c>
      <c r="J99" t="n">
        <v>24.49879889840523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26.93858113342984</v>
      </c>
      <c r="D100" t="n">
        <v>-27.73636885353125</v>
      </c>
      <c r="E100" t="n">
        <v>0.4338175184629423</v>
      </c>
      <c r="F100" t="n">
        <v>0.6766601250910442</v>
      </c>
      <c r="G100" t="n">
        <v>5.729557282221087</v>
      </c>
      <c r="H100" t="n">
        <v>35.70485947389641</v>
      </c>
      <c r="I100" t="n">
        <v>11.78356042345225</v>
      </c>
      <c r="J100" t="n">
        <v>23.15637776352177</v>
      </c>
      <c r="K100" t="n">
        <v>39.53228584526509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-27.61870084124752</v>
      </c>
      <c r="E101" t="n">
        <v>-0.7361506976542698</v>
      </c>
      <c r="F101" t="n">
        <v>-2.17845344824048</v>
      </c>
      <c r="G101" t="n">
        <v>6.059284713195745</v>
      </c>
      <c r="H101" t="n">
        <v>34.6717274245097</v>
      </c>
      <c r="I101" t="n">
        <v>14.78787596506714</v>
      </c>
      <c r="J101" t="n">
        <v>25.20801116097753</v>
      </c>
      <c r="K101" t="n">
        <v>36.05787818476678</v>
      </c>
    </row>
    <row r="102">
      <c r="A102" s="2" t="n">
        <v>45083</v>
      </c>
      <c r="B102" t="n">
        <v>24.65280348729559</v>
      </c>
      <c r="C102" t="n">
        <v>26.96235879104783</v>
      </c>
      <c r="D102" t="n">
        <v>-27.04492171208087</v>
      </c>
      <c r="E102" t="n">
        <v>-1.629251197115866</v>
      </c>
      <c r="F102" t="n">
        <v>-0.73276913504291</v>
      </c>
      <c r="G102" t="n">
        <v>6.837750624858319</v>
      </c>
      <c r="H102" t="n">
        <v>33.65038251369423</v>
      </c>
      <c r="I102" t="n">
        <v>19.07569015134873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-1.874222773766665</v>
      </c>
      <c r="F103" t="n">
        <v>0.3956644499803152</v>
      </c>
      <c r="G103" t="n">
        <v>8.95553771498594</v>
      </c>
      <c r="H103" t="n">
        <v>35.32961858935975</v>
      </c>
      <c r="I103" t="n">
        <v>22.20123925365321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35.70543465981486</v>
      </c>
      <c r="C104" t="n">
        <v>27.30712277795513</v>
      </c>
      <c r="D104" t="n">
        <v>-25.07279362146667</v>
      </c>
      <c r="E104" t="n">
        <v>-1.723229077441424</v>
      </c>
      <c r="F104" t="n">
        <v>0.06076552614666664</v>
      </c>
      <c r="G104" t="n">
        <v>8.033943521704767</v>
      </c>
      <c r="H104" t="n">
        <v>33.32794793554778</v>
      </c>
      <c r="I104" t="n">
        <v>16.06950027400358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1.353745931702455</v>
      </c>
      <c r="F105" t="n">
        <v>-0.6698982278730559</v>
      </c>
      <c r="G105" t="n">
        <v>8.267091998037056</v>
      </c>
      <c r="H105" t="n">
        <v>32.76878858748353</v>
      </c>
      <c r="I105" t="n">
        <v>14.96849827446889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-1.171698884198713</v>
      </c>
      <c r="F106" t="n">
        <v>-0.9965863922238971</v>
      </c>
      <c r="G106" t="n">
        <v>9.335246648785755</v>
      </c>
      <c r="H106" t="n">
        <v>36.09617140041401</v>
      </c>
      <c r="I106" t="n">
        <v>15.85353486970844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1.389690583853143</v>
      </c>
      <c r="F107" t="n">
        <v>0.3755679049766814</v>
      </c>
      <c r="G107" t="n">
        <v>14.24447117664955</v>
      </c>
      <c r="H107" t="n">
        <v>34.9192719351648</v>
      </c>
      <c r="I107" t="n">
        <v>17.74682063463649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-25.21090073852406</v>
      </c>
      <c r="E108" t="n">
        <v>2.129356143016037</v>
      </c>
      <c r="F108" t="n">
        <v>0.4959874383888119</v>
      </c>
      <c r="G108" t="n">
        <v>12.67072262693403</v>
      </c>
      <c r="H108" t="n">
        <v>34.35147864150605</v>
      </c>
      <c r="I108" t="n">
        <v>17.71877698644584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-27.66034186672777</v>
      </c>
      <c r="E109" t="n">
        <v>3.199688265641232</v>
      </c>
      <c r="F109" t="n">
        <v>2.887340738753919</v>
      </c>
      <c r="G109" t="n">
        <v>11.87810409970858</v>
      </c>
      <c r="H109" t="n">
        <v>35.82515581387613</v>
      </c>
      <c r="I109" t="n">
        <v>16.32889676543738</v>
      </c>
      <c r="J109" t="n">
        <v>28.48719461649263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4.565319859914485</v>
      </c>
      <c r="F110" t="n">
        <v>2.23787431175857</v>
      </c>
      <c r="G110" t="n">
        <v>13.72371027432999</v>
      </c>
      <c r="H110" t="n">
        <v>35.07087510705828</v>
      </c>
      <c r="I110" t="n">
        <v>18.56798716308057</v>
      </c>
      <c r="J110" t="n">
        <v>30.94082094545205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32.02697438712902</v>
      </c>
      <c r="D111" t="n">
        <v>-25.91893912155491</v>
      </c>
      <c r="E111" t="n">
        <v>6.432353850417871</v>
      </c>
      <c r="F111" t="n">
        <v>3.97342689148481</v>
      </c>
      <c r="G111" t="n">
        <v>15.12109045135133</v>
      </c>
      <c r="H111" t="n">
        <v>35.6117888022689</v>
      </c>
      <c r="I111" t="n">
        <v>22.07782928439128</v>
      </c>
      <c r="J111" t="n">
        <v>32.29706835777566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5.324178201576157</v>
      </c>
      <c r="F112" t="n">
        <v>1.924484730364617</v>
      </c>
      <c r="G112" t="n">
        <v>14.46860933869112</v>
      </c>
      <c r="H112" t="n">
        <v>37.04156166569108</v>
      </c>
      <c r="I112" t="n">
        <v>21.52949068611141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4.645067325640007</v>
      </c>
      <c r="F113" t="n">
        <v>-1.247748567177753</v>
      </c>
      <c r="G113" t="n">
        <v>14.03671509852011</v>
      </c>
      <c r="H113" t="n">
        <v>43.47293488704167</v>
      </c>
      <c r="I113" t="n">
        <v>21.92977250560233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42.23089637511541</v>
      </c>
      <c r="I114" t="n">
        <v>22.88377417711667</v>
      </c>
      <c r="J114" t="n">
        <v>34.31177562147174</v>
      </c>
      <c r="K114" t="n">
        <v>62.25557329817642</v>
      </c>
    </row>
    <row r="115">
      <c r="A115" s="2" t="n">
        <v>45100</v>
      </c>
      <c r="B115" t="n">
        <v>36.87511382391109</v>
      </c>
      <c r="C115" t="n">
        <v>36.41263232410286</v>
      </c>
      <c r="D115" t="n">
        <v>-24.45639419987615</v>
      </c>
      <c r="E115" t="n">
        <v>8.686164658906836</v>
      </c>
      <c r="F115" t="n">
        <v>0.215693872639755</v>
      </c>
      <c r="G115" t="n">
        <v>21.25627610381411</v>
      </c>
      <c r="H115" t="n">
        <v>44.50953502681967</v>
      </c>
      <c r="I115" t="n">
        <v>26.31378658611641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10.91047000832364</v>
      </c>
      <c r="F116" t="n">
        <v>0.7883561323654087</v>
      </c>
      <c r="G116" t="n">
        <v>22.26411219384758</v>
      </c>
      <c r="H116" t="n">
        <v>44.93028280431077</v>
      </c>
      <c r="I116" t="n">
        <v>24.88657290121059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8.095609869209008</v>
      </c>
      <c r="F117" t="n">
        <v>0.3120382490232387</v>
      </c>
      <c r="G117" t="n">
        <v>18.53986606418314</v>
      </c>
      <c r="H117" t="n">
        <v>40.85655319966379</v>
      </c>
      <c r="I117" t="n">
        <v>23.87738299602282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-21.84854156940769</v>
      </c>
      <c r="E118" t="n">
        <v>10.67796427911121</v>
      </c>
      <c r="F118" t="n">
        <v>0.8201273200365566</v>
      </c>
      <c r="G118" t="n">
        <v>20.69903957762986</v>
      </c>
      <c r="H118" t="n">
        <v>45.98938337182354</v>
      </c>
      <c r="I118" t="n">
        <v>27.62286249979024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9.271002281900365</v>
      </c>
      <c r="F119" t="n">
        <v>-1.507412051051338</v>
      </c>
      <c r="G119" t="n">
        <v>20.95673296907481</v>
      </c>
      <c r="H119" t="n">
        <v>44.46022662497475</v>
      </c>
      <c r="I119" t="n">
        <v>28.86097375863905</v>
      </c>
      <c r="J119" t="n">
        <v>35.23196082963018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-19.27652667176151</v>
      </c>
      <c r="E120" t="n">
        <v>7.814802496354845</v>
      </c>
      <c r="F120" t="n">
        <v>-1.792610146736573</v>
      </c>
      <c r="G120" t="n">
        <v>19.11059414615994</v>
      </c>
      <c r="H120" t="n">
        <v>42.65185744649895</v>
      </c>
      <c r="I120" t="n">
        <v>26.59106543119631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9.054079380703151</v>
      </c>
      <c r="F121" t="n">
        <v>-2.618037008222063</v>
      </c>
      <c r="G121" t="n">
        <v>20.90979516026483</v>
      </c>
      <c r="H121" t="n">
        <v>42.37227896250135</v>
      </c>
      <c r="I121" t="n">
        <v>26.86459140955029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-18.32063105827487</v>
      </c>
      <c r="E122" t="n">
        <v>7.47123891541932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32.5705006875854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48.91417421275322</v>
      </c>
      <c r="D123" t="n">
        <v>-16.20923233977393</v>
      </c>
      <c r="E123" t="n">
        <v>8.290117391543085</v>
      </c>
      <c r="F123" t="n">
        <v>5.082033848794931</v>
      </c>
      <c r="G123" t="n">
        <v>20.69758244606081</v>
      </c>
      <c r="H123" t="n">
        <v>46.77057914642211</v>
      </c>
      <c r="I123" t="n">
        <v>25.64392500404598</v>
      </c>
      <c r="J123" t="n">
        <v>35.56678379582041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11.81951194714241</v>
      </c>
      <c r="F124" t="n">
        <v>1.827206133903525</v>
      </c>
      <c r="G124" t="n">
        <v>18.75886608059718</v>
      </c>
      <c r="H124" t="n">
        <v>48.32677854262239</v>
      </c>
      <c r="I124" t="n">
        <v>26.04168497052461</v>
      </c>
      <c r="J124" t="n">
        <v>34.81129862726209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7.620277757321747</v>
      </c>
      <c r="F125" t="n">
        <v>0.832015880682091</v>
      </c>
      <c r="G125" t="n">
        <v>18.34033700386042</v>
      </c>
      <c r="H125" t="n">
        <v>44.27088531690575</v>
      </c>
      <c r="I125" t="n">
        <v>27.38050098588509</v>
      </c>
      <c r="J125" t="n">
        <v>32.8649177739863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10.97547205431098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35.52001582834941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9.576061606913111</v>
      </c>
      <c r="F127" t="n">
        <v>1.420099789557505</v>
      </c>
      <c r="G127" t="n">
        <v>19.82679335423867</v>
      </c>
      <c r="H127" t="n">
        <v>50.69277921054893</v>
      </c>
      <c r="I127" t="n">
        <v>30.46397613940688</v>
      </c>
      <c r="J127" t="n">
        <v>35.271619168128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8.466451406709407</v>
      </c>
      <c r="F128" t="n">
        <v>0.1047854065432396</v>
      </c>
      <c r="G128" t="n">
        <v>18.8654489688967</v>
      </c>
      <c r="H128" t="n">
        <v>48.66893942632411</v>
      </c>
      <c r="I128" t="n">
        <v>29.79397573614047</v>
      </c>
      <c r="J128" t="n">
        <v>34.9509011146895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36.05315853409557</v>
      </c>
      <c r="D129" t="n">
        <v>-17.94509756752962</v>
      </c>
      <c r="E129" t="n">
        <v>10.76270942625685</v>
      </c>
      <c r="F129" t="n">
        <v>1.338769522379724</v>
      </c>
      <c r="G129" t="n">
        <v>19.15393291802008</v>
      </c>
      <c r="H129" t="n">
        <v>48.62312593029537</v>
      </c>
      <c r="I129" t="n">
        <v>27.67732334898119</v>
      </c>
      <c r="J129" t="n">
        <v>33.72679769591416</v>
      </c>
      <c r="K129" t="n">
        <v>63.16062704375938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-17.55316085597426</v>
      </c>
      <c r="E130" t="n">
        <v>10.92700780654043</v>
      </c>
      <c r="F130" t="n">
        <v>0.5349880213315172</v>
      </c>
      <c r="G130" t="n">
        <v>20.43889495797273</v>
      </c>
      <c r="H130" t="n">
        <v>48.70407151851286</v>
      </c>
      <c r="I130" t="n">
        <v>26.99724014483562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39.32117450585078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31.70550037426823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-17.29046098422202</v>
      </c>
      <c r="E132" t="n">
        <v>11.22971350773243</v>
      </c>
      <c r="F132" t="n">
        <v>-0.5844010271830458</v>
      </c>
      <c r="G132" t="n">
        <v>17.36250236007442</v>
      </c>
      <c r="H132" t="n">
        <v>48.8399497732028</v>
      </c>
      <c r="I132" t="n">
        <v>28.41139536254447</v>
      </c>
      <c r="J132" t="n">
        <v>31.48887811229015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11.3633947950371</v>
      </c>
      <c r="F133" t="n">
        <v>-2.227723626051592</v>
      </c>
      <c r="G133" t="n">
        <v>19.53646994233089</v>
      </c>
      <c r="H133" t="n">
        <v>47.7734759441754</v>
      </c>
      <c r="I133" t="n">
        <v>28.991685663487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41.93123259569811</v>
      </c>
      <c r="D134" t="n">
        <v>-20.0106700525954</v>
      </c>
      <c r="E134" t="n">
        <v>11.71681640117148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25.38451259442231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12.67358507295011</v>
      </c>
      <c r="F137" t="n">
        <v>-1.188962277747008</v>
      </c>
      <c r="G137" t="n">
        <v>24.06912311496128</v>
      </c>
      <c r="H137" t="n">
        <v>46.8566596380038</v>
      </c>
      <c r="I137" t="n">
        <v>28.41624736726567</v>
      </c>
      <c r="J137" t="n">
        <v>33.33650703486366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50.15733725753999</v>
      </c>
      <c r="D138" t="n">
        <v>-20.99709120333975</v>
      </c>
      <c r="E138" t="n">
        <v>20.90556149499723</v>
      </c>
      <c r="F138" t="n">
        <v>0.7722775394597869</v>
      </c>
      <c r="G138" t="n">
        <v>24.47583230488264</v>
      </c>
      <c r="H138" t="n">
        <v>49.64691651668267</v>
      </c>
      <c r="I138" t="n">
        <v>32.24506121585522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-22.02816542774594</v>
      </c>
      <c r="E139" t="n">
        <v>23.19265145655243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25.92086125487902</v>
      </c>
      <c r="C140" t="n">
        <v>50.18103735556772</v>
      </c>
      <c r="D140" t="n">
        <v>-21.05181110530608</v>
      </c>
      <c r="E140" t="n">
        <v>22.44464316726425</v>
      </c>
      <c r="F140" t="n">
        <v>-2.218868502498128</v>
      </c>
      <c r="G140" t="n">
        <v>29.977348322068</v>
      </c>
      <c r="H140" t="n">
        <v>54.77414630819322</v>
      </c>
      <c r="I140" t="n">
        <v>32.6306431076268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-20.28281446568469</v>
      </c>
      <c r="E141" t="n">
        <v>24.36736467610232</v>
      </c>
      <c r="F141" t="n">
        <v>-2.833323205688487</v>
      </c>
      <c r="G141" t="n">
        <v>31.88550285628875</v>
      </c>
      <c r="H141" t="n">
        <v>56.92391298811361</v>
      </c>
      <c r="I141" t="n">
        <v>33.57579442448619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23.83563974319858</v>
      </c>
      <c r="F142" t="n">
        <v>0.863937918785318</v>
      </c>
      <c r="G142" t="n">
        <v>35.43958409762242</v>
      </c>
      <c r="H142" t="n">
        <v>59.12272507337073</v>
      </c>
      <c r="I142" t="n">
        <v>32.72490217828612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-20.80730682948916</v>
      </c>
      <c r="E143" t="n">
        <v>21.24789308736741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35.33505580216214</v>
      </c>
      <c r="K143" t="n">
        <v>85.11743871812033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33.65408881012275</v>
      </c>
      <c r="H144" t="n">
        <v>66.55118582219657</v>
      </c>
      <c r="I144" t="n">
        <v>29.10999688974243</v>
      </c>
      <c r="J144" t="n">
        <v>39.07587215608645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26.82291602263118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35.99797214515122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-11.14551089754974</v>
      </c>
      <c r="E146" t="n">
        <v>27.71128525790218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53.82148184902296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38.53293734334746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26.03907391552449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21.25057604321601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10.6643628525342</v>
      </c>
      <c r="C150" t="n">
        <v>54.24834594226353</v>
      </c>
      <c r="D150" t="n">
        <v>-18.26356694089096</v>
      </c>
      <c r="E150" t="n">
        <v>21.02809121626297</v>
      </c>
      <c r="F150" t="n">
        <v>-3.1373236451955</v>
      </c>
      <c r="G150" t="n">
        <v>41.18598634298421</v>
      </c>
      <c r="H150" t="n">
        <v>62.65081076389644</v>
      </c>
      <c r="I150" t="n">
        <v>25.6152766775773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21.76539145335827</v>
      </c>
      <c r="F151" t="n">
        <v>-4.238116426649452</v>
      </c>
      <c r="G151" t="n">
        <v>39.78617189272163</v>
      </c>
      <c r="H151" t="n">
        <v>67.6521619213287</v>
      </c>
      <c r="I151" t="n">
        <v>27.42841127313822</v>
      </c>
      <c r="J151" t="n">
        <v>29.45513766198797</v>
      </c>
      <c r="K151" t="n">
        <v>83.95610072422237</v>
      </c>
    </row>
    <row r="152">
      <c r="A152" s="2" t="n">
        <v>45155</v>
      </c>
      <c r="B152" t="n">
        <v>8.758073368540686</v>
      </c>
      <c r="C152" t="n">
        <v>54.46429492086246</v>
      </c>
      <c r="D152" t="n">
        <v>-17.90158121392446</v>
      </c>
      <c r="E152" t="n">
        <v>20.48586987560925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30.27843125537637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18.97951887194857</v>
      </c>
      <c r="F155" t="n">
        <v>-1.319741134750352</v>
      </c>
      <c r="G155" t="n">
        <v>38.95224437305744</v>
      </c>
      <c r="H155" t="n">
        <v>60.31152130733673</v>
      </c>
      <c r="I155" t="n">
        <v>26.16669270803702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-16.63640907360227</v>
      </c>
      <c r="E158" t="n">
        <v>18.35829548523025</v>
      </c>
      <c r="F158" t="n">
        <v>-0.8207900088693099</v>
      </c>
      <c r="G158" t="n">
        <v>38.54531447889089</v>
      </c>
      <c r="H158" t="n">
        <v>57.08701180287419</v>
      </c>
      <c r="I158" t="n">
        <v>24.09702926026438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19.12973914791161</v>
      </c>
      <c r="F160" t="n">
        <v>4.36906368605241</v>
      </c>
      <c r="G160" t="n">
        <v>36.52913311743531</v>
      </c>
      <c r="H160" t="n">
        <v>58.52150313978106</v>
      </c>
      <c r="I160" t="n">
        <v>26.50912722858934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20.13068139066803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50.50384225187159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52.81745254545929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57.12448686990985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26.13580785759095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-8.487420124542066</v>
      </c>
      <c r="E168" t="n">
        <v>22.33160581147988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24.81155357033695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20.81151083372121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23.71791062887845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-9.252262542834544</v>
      </c>
      <c r="E171" t="n">
        <v>17.27317074398837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17.52395430093554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64.11214747466623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17.69905313062128</v>
      </c>
      <c r="F176" t="n">
        <v>4.759534367879725</v>
      </c>
      <c r="G176" t="n">
        <v>37.03114137391091</v>
      </c>
      <c r="H176" t="n">
        <v>70.78979612301121</v>
      </c>
      <c r="I176" t="n">
        <v>32.54484280358974</v>
      </c>
      <c r="J176" t="n">
        <v>26.70023967331929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14.56810446717316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29.90742935091522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11.19679546569294</v>
      </c>
      <c r="C179" t="n">
        <v>61.74781859018863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68.68923411905968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24.81065056968419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22.83263208701307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11.95302163459886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-0.639210104447796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25.96991236590178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76.35971059528575</v>
      </c>
      <c r="D185" t="n">
        <v>-6.659910283056214</v>
      </c>
      <c r="E185" t="n">
        <v>6.687032438952589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5.0707722848083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4.839129091891836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2.977493820564137</v>
      </c>
      <c r="F188" t="n">
        <v>0.4503776619300792</v>
      </c>
      <c r="G188" t="n">
        <v>24.92828089500822</v>
      </c>
      <c r="H188" t="n">
        <v>60.7030981565486</v>
      </c>
      <c r="I188" t="n">
        <v>20.58994370729346</v>
      </c>
      <c r="J188" t="n">
        <v>19.92973925494477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27.12286228619687</v>
      </c>
      <c r="H189" t="n">
        <v>56.9358169413789</v>
      </c>
      <c r="I189" t="n">
        <v>20.82442206464834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70.17424125160558</v>
      </c>
      <c r="I192" t="n">
        <v>21.33287042246232</v>
      </c>
      <c r="J192" t="n">
        <v>21.62059466666071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11.74024238091458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9.111170607815922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20.19535282550222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7.693096896625407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3.640559597523052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4.13206425687962</v>
      </c>
      <c r="F200" t="n">
        <v>-5.81618101427368</v>
      </c>
      <c r="G200" t="n">
        <v>25.07346502343264</v>
      </c>
      <c r="H200" t="n">
        <v>67.21118549942784</v>
      </c>
      <c r="I200" t="n">
        <v>14.61253460765326</v>
      </c>
      <c r="J200" t="n">
        <v>22.11781458391138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23.32915266384512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4.494471091458552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16.53879378060594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3.980254463942456</v>
      </c>
      <c r="F206" t="n">
        <v>-2.047325970847824</v>
      </c>
      <c r="G206" t="n">
        <v>21.33985775857861</v>
      </c>
      <c r="H206" t="n">
        <v>72.31422588854306</v>
      </c>
      <c r="I206" t="n">
        <v>14.34087854746859</v>
      </c>
      <c r="J206" t="n">
        <v>20.79327628097669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4.509604333484241</v>
      </c>
      <c r="F207" t="n">
        <v>-8.521947662562946</v>
      </c>
      <c r="G207" t="n">
        <v>20.09376413963761</v>
      </c>
      <c r="H207" t="n">
        <v>68.46454733471094</v>
      </c>
      <c r="I207" t="n">
        <v>14.2113062278596</v>
      </c>
      <c r="J207" t="n">
        <v>20.12101915782949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7.920202648568031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21.31984033531209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-18.36637751063225</v>
      </c>
      <c r="E209" t="n">
        <v>7.315935530656414</v>
      </c>
      <c r="F209" t="n">
        <v>-6.735565470747829</v>
      </c>
      <c r="G209" t="n">
        <v>19.84209336385538</v>
      </c>
      <c r="H209" t="n">
        <v>69.87279905410043</v>
      </c>
      <c r="I209" t="n">
        <v>13.88838900298941</v>
      </c>
      <c r="J209" t="n">
        <v>23.04661672451911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76.8817857834136</v>
      </c>
      <c r="D211" t="n">
        <v>-17.86214154327019</v>
      </c>
      <c r="E211" t="n">
        <v>10.58548286231886</v>
      </c>
      <c r="F211" t="n">
        <v>3.625394546463978</v>
      </c>
      <c r="G211" t="n">
        <v>21.77671271414849</v>
      </c>
      <c r="H211" t="n">
        <v>65.99479193666542</v>
      </c>
      <c r="I211" t="n">
        <v>15.80106389626543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10.83947185903864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29.76398178026911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-17.18911378446061</v>
      </c>
      <c r="E216" t="n">
        <v>12.930888340504</v>
      </c>
      <c r="F216" t="n">
        <v>12.77727885550803</v>
      </c>
      <c r="G216" t="n">
        <v>28.34894041524148</v>
      </c>
      <c r="H216" t="n">
        <v>62.80570752983176</v>
      </c>
      <c r="I216" t="n">
        <v>19.55134186714382</v>
      </c>
      <c r="J216" t="n">
        <v>29.81118607702873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65.46468467184208</v>
      </c>
      <c r="I217" t="n">
        <v>19.51418430887046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5.417082891380254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30.6656457280811</v>
      </c>
      <c r="K219" t="n">
        <v>60.8633755019885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29.65234705913651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9.708808001521895</v>
      </c>
      <c r="F221" t="n">
        <v>13.74228225050056</v>
      </c>
      <c r="G221" t="n">
        <v>32.03539913956519</v>
      </c>
      <c r="H221" t="n">
        <v>74.35821339499296</v>
      </c>
      <c r="I221" t="n">
        <v>20.33565799868054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10.30075260996772</v>
      </c>
      <c r="F222" t="n">
        <v>15.73783289087838</v>
      </c>
      <c r="G222" t="n">
        <v>32.40757963198633</v>
      </c>
      <c r="H222" t="n">
        <v>78.90668932676471</v>
      </c>
      <c r="I222" t="n">
        <v>21.79256666825156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-11.80576341618313</v>
      </c>
      <c r="E223" t="n">
        <v>10.96713694033806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75.89313380257445</v>
      </c>
      <c r="I224" t="n">
        <v>20.40247930875947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30.08153310728272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8.368613085108434</v>
      </c>
      <c r="F226" t="n">
        <v>11.6198609354538</v>
      </c>
      <c r="G226" t="n">
        <v>29.68128891079487</v>
      </c>
      <c r="H226" t="n">
        <v>66.19431020537445</v>
      </c>
      <c r="I226" t="n">
        <v>19.45352667514968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19.78598392811568</v>
      </c>
      <c r="J227" t="n">
        <v>28.25781874196445</v>
      </c>
      <c r="K227" t="n">
        <v>62.01141505297822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115.6995462424473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59.14401024797829</v>
      </c>
      <c r="I229" t="n">
        <v>20.68695093773181</v>
      </c>
      <c r="J229" t="n">
        <v>29.93961704171817</v>
      </c>
      <c r="K229" t="n">
        <v>53.91278934201203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-14.10361029188326</v>
      </c>
      <c r="E230" t="n">
        <v>8.340106247729739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28.13698884290763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-8.385322650511684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9.872443077035854</v>
      </c>
      <c r="F232" t="n">
        <v>11.22411569984854</v>
      </c>
      <c r="G232" t="n">
        <v>28.78446085141915</v>
      </c>
      <c r="H232" t="n">
        <v>63.88784999201784</v>
      </c>
      <c r="I232" t="n">
        <v>22.32205358279242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9.877181127571388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30.63567937723273</v>
      </c>
      <c r="K233" t="n">
        <v>58.21441088972623</v>
      </c>
    </row>
    <row r="234">
      <c r="A234" s="2" t="n">
        <v>45278</v>
      </c>
      <c r="B234" t="n">
        <v>17.73975195299737</v>
      </c>
      <c r="C234" t="n">
        <v>127.2361921861859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27.57416123494685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36.27563743926802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12.2827053822973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10.70008682772938</v>
      </c>
      <c r="F237" t="n">
        <v>7.901985843787362</v>
      </c>
      <c r="G237" t="n">
        <v>24.27295913871146</v>
      </c>
      <c r="H237" t="n">
        <v>66.35579001170014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69.21626833601108</v>
      </c>
      <c r="I238" t="n">
        <v>25.46591471202595</v>
      </c>
      <c r="J238" t="n">
        <v>39.99694014097355</v>
      </c>
      <c r="K238" t="n">
        <v>67.96128126439906</v>
      </c>
    </row>
    <row r="239">
      <c r="A239" s="2" t="n">
        <v>45286</v>
      </c>
      <c r="B239" t="n">
        <v>23.78901601138703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76.63324257828599</v>
      </c>
      <c r="I239" t="n">
        <v>26.93722925467399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43.59033500642742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85.37549005728063</v>
      </c>
      <c r="I241" t="n">
        <v>29.11660259096391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12.35653806098778</v>
      </c>
      <c r="F243" t="n">
        <v>12.9185029635603</v>
      </c>
      <c r="G243" t="n">
        <v>34.90087295653041</v>
      </c>
      <c r="H243" t="n">
        <v>72.06270436693956</v>
      </c>
      <c r="I243" t="n">
        <v>26.07756124129579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19.53441010392678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51.82957778200385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19.28332226917717</v>
      </c>
      <c r="F246" t="n">
        <v>17.18923393809946</v>
      </c>
      <c r="G246" t="n">
        <v>38.51080633644391</v>
      </c>
      <c r="H246" t="n">
        <v>89.43484611287408</v>
      </c>
      <c r="I246" t="n">
        <v>32.72874149616845</v>
      </c>
      <c r="J246" t="n">
        <v>51.97849306180788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17.88553044450876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50.8874060704573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20.80553544391961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52.81250757125604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34.3548686899189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7.722156019444992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31.14888622634093</v>
      </c>
      <c r="C252" t="n">
        <v>150.4596824114504</v>
      </c>
      <c r="D252" t="n">
        <v>5.72903963913769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35.62480452592089</v>
      </c>
      <c r="H253" t="n">
        <v>91.03436289933045</v>
      </c>
      <c r="I253" t="n">
        <v>32.26411512557394</v>
      </c>
      <c r="J253" t="n">
        <v>60.6799494078853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155.4578105637013</v>
      </c>
      <c r="D254" t="n">
        <v>12.84261646160683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31.65383030189708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19.95906501514106</v>
      </c>
      <c r="F255" t="n">
        <v>8.654643452400634</v>
      </c>
      <c r="G255" t="n">
        <v>31.3828701640025</v>
      </c>
      <c r="H255" t="n">
        <v>87.48308109713554</v>
      </c>
      <c r="I255" t="n">
        <v>29.1618219847885</v>
      </c>
      <c r="J255" t="n">
        <v>60.46277563436162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23.63768905548023</v>
      </c>
      <c r="F256" t="n">
        <v>6.517307543682982</v>
      </c>
      <c r="G256" t="n">
        <v>32.77063570675431</v>
      </c>
      <c r="H256" t="n">
        <v>88.68066730757174</v>
      </c>
      <c r="I256" t="n">
        <v>33.47222277785222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63.40531552296973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33.8183320823892</v>
      </c>
      <c r="F259" t="n">
        <v>9.585255467236809</v>
      </c>
      <c r="G259" t="n">
        <v>37.67835236654573</v>
      </c>
      <c r="H259" t="n">
        <v>92.58418288323523</v>
      </c>
      <c r="I259" t="n">
        <v>35.45967066320574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55.83629193238371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24.86195232158215</v>
      </c>
      <c r="F262" t="n">
        <v>5.662601267321654</v>
      </c>
      <c r="G262" t="n">
        <v>34.87980262659465</v>
      </c>
      <c r="H262" t="n">
        <v>92.20317518972895</v>
      </c>
      <c r="I262" t="n">
        <v>33.34653734117337</v>
      </c>
      <c r="J262" t="n">
        <v>54.95727832742001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32.79268444449946</v>
      </c>
      <c r="F264" t="n">
        <v>10.22282917560839</v>
      </c>
      <c r="G264" t="n">
        <v>38.83183856678745</v>
      </c>
      <c r="H264" t="n">
        <v>101.3420737308586</v>
      </c>
      <c r="I264" t="n">
        <v>38.16067883636855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32.1297592307662</v>
      </c>
      <c r="F265" t="n">
        <v>10.14767033790229</v>
      </c>
      <c r="G265" t="n">
        <v>40.31674968431904</v>
      </c>
      <c r="H265" t="n">
        <v>97.14403260078458</v>
      </c>
      <c r="I265" t="n">
        <v>36.50382577845139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27.67251890540834</v>
      </c>
      <c r="E267" t="n">
        <v>38.80809416297402</v>
      </c>
      <c r="F267" t="n">
        <v>12.61771663234736</v>
      </c>
      <c r="G267" t="n">
        <v>47.93853793205673</v>
      </c>
      <c r="H267" t="n">
        <v>112.3889401548259</v>
      </c>
      <c r="I267" t="n">
        <v>43.40001475336073</v>
      </c>
      <c r="J267" t="n">
        <v>69.97272395369902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38.49784291920724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47.50724799545807</v>
      </c>
      <c r="C269" t="n">
        <v>145.9999009472185</v>
      </c>
      <c r="D269" t="n">
        <v>22.66234926276944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44.16686217137542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42.58330395004655</v>
      </c>
      <c r="F270" t="n">
        <v>11.05448946239838</v>
      </c>
      <c r="G270" t="n">
        <v>43.47305703096869</v>
      </c>
      <c r="H270" t="n">
        <v>120.9550019942893</v>
      </c>
      <c r="I270" t="n">
        <v>50.85924941982927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46.68573592624321</v>
      </c>
      <c r="H271" t="n">
        <v>117.1591799042568</v>
      </c>
      <c r="I271" t="n">
        <v>53.73758956784265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39.23923410740407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54.62990024236834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105.8371569394851</v>
      </c>
      <c r="I277" t="n">
        <v>54.24558911108925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54.88535863150732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43.75386968602619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140.8647852897061</v>
      </c>
      <c r="I281" t="n">
        <v>57.86251646465503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44.810593792346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61.34280005394614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53.5099585651236</v>
      </c>
      <c r="F285" t="n">
        <v>20.28087623799675</v>
      </c>
      <c r="G285" t="n">
        <v>39.13901402182083</v>
      </c>
      <c r="H285" t="n">
        <v>143.3532398980521</v>
      </c>
      <c r="I285" t="n">
        <v>61.9683759325236</v>
      </c>
      <c r="J285" t="n">
        <v>81.99501894092455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54.11504388403736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84.09073590074361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37.00732622169962</v>
      </c>
      <c r="C293" t="n">
        <v>120.8467074261677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63.89866687027723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121.2125116724171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64.14448802413608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65.56856372251221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71.23596432174541</v>
      </c>
      <c r="F299" t="n">
        <v>25.46585862741595</v>
      </c>
      <c r="G299" t="n">
        <v>43.73233690468376</v>
      </c>
      <c r="H299" t="n">
        <v>146.14315776356</v>
      </c>
      <c r="I299" t="n">
        <v>69.64001626764993</v>
      </c>
      <c r="J299" t="n">
        <v>70.47896892617389</v>
      </c>
      <c r="K299" t="n">
        <v>114.4451694051819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74.11488140292057</v>
      </c>
      <c r="F304" t="n">
        <v>31.9321200822702</v>
      </c>
      <c r="G304" t="n">
        <v>42.24555326465904</v>
      </c>
      <c r="H304" t="n">
        <v>148.9757744331251</v>
      </c>
      <c r="I304" t="n">
        <v>71.22651472024211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65.78328000772193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61.59632797756374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58.09748731897037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65.13596660748087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30.21406452120778</v>
      </c>
      <c r="H313" t="n">
        <v>145.6409197994009</v>
      </c>
      <c r="I313" t="n">
        <v>55.62190683469521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50.43127676791046</v>
      </c>
      <c r="F315" t="n">
        <v>27.20933620401933</v>
      </c>
      <c r="G315" t="n">
        <v>25.83538383122668</v>
      </c>
      <c r="H315" t="n">
        <v>134.1765114714852</v>
      </c>
      <c r="I315" t="n">
        <v>52.37929021045986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26.26223958650604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47.37820886229065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32.7795785766065</v>
      </c>
      <c r="E320" t="n">
        <v>53.70069934438049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70.88913636161129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70.80830571788317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28.70650310384499</v>
      </c>
      <c r="H322" t="n">
        <v>141.5789517046892</v>
      </c>
      <c r="I322" t="n">
        <v>53.48070010593568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56.4468822226021</v>
      </c>
      <c r="F323" t="n">
        <v>23.67247477035284</v>
      </c>
      <c r="G323" t="n">
        <v>30.14981238680043</v>
      </c>
      <c r="H323" t="n">
        <v>138.043813712008</v>
      </c>
      <c r="I323" t="n">
        <v>54.94085300220701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70.79920470453054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63.52430194681937</v>
      </c>
      <c r="K326" t="n">
        <v>91.59964919303094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59.36150300603493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19.05586018518433</v>
      </c>
      <c r="H331" t="n">
        <v>131.6123831756739</v>
      </c>
      <c r="I331" t="n">
        <v>60.11858420574963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53.50108669324904</v>
      </c>
      <c r="F333" t="n">
        <v>20.58823462623811</v>
      </c>
      <c r="G333" t="n">
        <v>20.1555136361534</v>
      </c>
      <c r="H333" t="n">
        <v>127.9882068285416</v>
      </c>
      <c r="I333" t="n">
        <v>61.20208778377587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50.16999902133621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58.36391932356111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111.9566729345661</v>
      </c>
      <c r="I337" t="n">
        <v>57.83899790942195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30.8300405878468</v>
      </c>
      <c r="H338" t="n">
        <v>105.9470044168232</v>
      </c>
      <c r="I338" t="n">
        <v>57.4462851641075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105.2577224929083</v>
      </c>
      <c r="I339" t="n">
        <v>57.24765590041119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61.42091914913559</v>
      </c>
      <c r="F340" t="n">
        <v>35.48234617483392</v>
      </c>
      <c r="G340" t="n">
        <v>34.15039804184588</v>
      </c>
      <c r="H340" t="n">
        <v>106.206639478201</v>
      </c>
      <c r="I340" t="n">
        <v>57.9637028618526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66.58060882696776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61.97129389767528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30.66835117010751</v>
      </c>
      <c r="H344" t="n">
        <v>104.7739778446382</v>
      </c>
      <c r="I344" t="n">
        <v>57.41750547789126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51.56088598961099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59.61613322972188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65.49823908848261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57.84503438492514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68.88381442707959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69.25768882179788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61.21311783776486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30.2255362424235</v>
      </c>
      <c r="H354" t="n">
        <v>93.30321911408221</v>
      </c>
      <c r="I354" t="n">
        <v>51.41350887161533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63.72016978636581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61.31958456794284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60.33555966930473</v>
      </c>
      <c r="F357" t="n">
        <v>32.95407990889097</v>
      </c>
      <c r="G357" t="n">
        <v>29.82045245878977</v>
      </c>
      <c r="H357" t="n">
        <v>94.41189315885239</v>
      </c>
      <c r="I357" t="n">
        <v>50.49881823161257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92.14951277246502</v>
      </c>
      <c r="I358" t="n">
        <v>53.06056950185118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49.56028374911168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52.93595223528153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48.3832524171963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52.44262714793786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53.14157605627112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107.296691622902</v>
      </c>
      <c r="I366" t="n">
        <v>58.77229210805126</v>
      </c>
      <c r="J366" t="n">
        <v>56.38262102473553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46.69834278935924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29.92150022691664</v>
      </c>
      <c r="G373" t="n">
        <v>31.98454432584852</v>
      </c>
      <c r="H373" t="n">
        <v>106.4909468117371</v>
      </c>
      <c r="I373" t="n">
        <v>53.12361487767947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76.32027660702134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54.83081678298669</v>
      </c>
      <c r="J375" t="n">
        <v>62.69970535007812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46.72490729676071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63.34774185089547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29.76868646144859</v>
      </c>
      <c r="H385" t="n">
        <v>107.3685579688672</v>
      </c>
      <c r="I385" t="n">
        <v>58.20781307353735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70.41025888202282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79.06382793288059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88.81496896966571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82.86724673262091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71.00549103728659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94.52820211947355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64.62378052315265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83.48810169462344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65.86264471145269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59.13787017155565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61.97159110757402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60.99423224101701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62.43608850749111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56.86238187540103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38.56937011355605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37.22096471176519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36.09834908988287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14.56073708191903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4.303531170213093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14.69541143784836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29.96367858421298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24.53145655363691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23.67694110738874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19.56801971230051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15.45981591402581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2026-06-09T16:18:54Z</dcterms:created>
  <dcterms:modified xsi:type="dcterms:W3CDTF">2026-06-09T16:18:54Z</dcterms:modified>
</cp:coreProperties>
</file>