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2152.12109375</v>
      </c>
      <c r="D2" t="n">
        <v>717.0178833007812</v>
      </c>
      <c r="E2" t="n">
        <v>372.3961486816406</v>
      </c>
      <c r="F2" t="n">
        <v>378.8307800292969</v>
      </c>
      <c r="G2" t="n">
        <v>1618.548828125</v>
      </c>
      <c r="I2" t="n">
        <v>1827.477661132812</v>
      </c>
      <c r="J2" t="n">
        <v>1356.388793945312</v>
      </c>
      <c r="K2" t="n">
        <v>7400.87109375</v>
      </c>
    </row>
    <row r="3">
      <c r="A3" s="2" t="n">
        <v>44565</v>
      </c>
      <c r="B3" t="n">
        <v>2145.360595703125</v>
      </c>
      <c r="C3" t="n">
        <v>2126.263427734375</v>
      </c>
      <c r="D3" t="n">
        <v>719.597412109375</v>
      </c>
      <c r="E3" t="n">
        <v>375.7160034179688</v>
      </c>
      <c r="F3" t="n">
        <v>378.5429077148438</v>
      </c>
      <c r="G3" t="n">
        <v>1648.161254882812</v>
      </c>
      <c r="I3" t="n">
        <v>1841.448608398438</v>
      </c>
      <c r="J3" t="n">
        <v>1350.944458007812</v>
      </c>
      <c r="K3" t="n">
        <v>7330.3974609375</v>
      </c>
    </row>
    <row r="4">
      <c r="A4" s="2" t="n">
        <v>44566</v>
      </c>
      <c r="B4" t="n">
        <v>2151.593994140625</v>
      </c>
      <c r="C4" t="n">
        <v>2142.51416015625</v>
      </c>
      <c r="D4" t="n">
        <v>734.8314208984375</v>
      </c>
      <c r="E4" t="n">
        <v>378.8433227539062</v>
      </c>
      <c r="F4" t="n">
        <v>385.8363952636719</v>
      </c>
      <c r="G4" t="n">
        <v>1701.784790039062</v>
      </c>
      <c r="I4" t="n">
        <v>1851.950561523438</v>
      </c>
      <c r="J4" t="n">
        <v>1332.061157226562</v>
      </c>
      <c r="K4" t="n">
        <v>7339.21240234375</v>
      </c>
    </row>
    <row r="5">
      <c r="A5" s="2" t="n">
        <v>44567</v>
      </c>
      <c r="B5" t="n">
        <v>2150.676025390625</v>
      </c>
      <c r="C5" t="n">
        <v>2129.130859375</v>
      </c>
      <c r="D5" t="n">
        <v>720.1328735351562</v>
      </c>
      <c r="E5" t="n">
        <v>372.4442443847656</v>
      </c>
      <c r="F5" t="n">
        <v>382.8614501953125</v>
      </c>
      <c r="G5" t="n">
        <v>1675.971557617188</v>
      </c>
      <c r="I5" t="n">
        <v>1829.046020507812</v>
      </c>
      <c r="J5" t="n">
        <v>1313.693603515625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716.5311889648438</v>
      </c>
      <c r="E6" t="n">
        <v>382.2593078613281</v>
      </c>
      <c r="F6" t="n">
        <v>384.4448852539062</v>
      </c>
      <c r="G6" t="n">
        <v>1751.07373046875</v>
      </c>
      <c r="I6" t="n">
        <v>1810.41796875</v>
      </c>
      <c r="J6" t="n">
        <v>1303.807739257812</v>
      </c>
      <c r="K6" t="n">
        <v>7241.8623046875</v>
      </c>
    </row>
    <row r="7">
      <c r="A7" s="2" t="n">
        <v>44571</v>
      </c>
      <c r="B7" t="n">
        <v>2204.460693359375</v>
      </c>
      <c r="C7" t="n">
        <v>2217.888427734375</v>
      </c>
      <c r="D7" t="n">
        <v>719.2080688476562</v>
      </c>
      <c r="E7" t="n">
        <v>384.2800598144531</v>
      </c>
      <c r="F7" t="n">
        <v>391.49853515625</v>
      </c>
      <c r="G7" t="n">
        <v>1791.206298828125</v>
      </c>
      <c r="I7" t="n">
        <v>1856.227416992188</v>
      </c>
      <c r="J7" t="n">
        <v>1326.502075195312</v>
      </c>
      <c r="K7" t="n">
        <v>7267.923828125</v>
      </c>
    </row>
    <row r="8">
      <c r="A8" s="2" t="n">
        <v>44572</v>
      </c>
      <c r="B8" t="n">
        <v>2261.048583984375</v>
      </c>
      <c r="C8" t="n">
        <v>2196.332763671875</v>
      </c>
      <c r="D8" t="n">
        <v>744.7603149414062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1325.900390625</v>
      </c>
      <c r="K8" t="n">
        <v>7288.18896484375</v>
      </c>
    </row>
    <row r="9">
      <c r="A9" s="2" t="n">
        <v>44573</v>
      </c>
      <c r="B9" t="n">
        <v>2238.819580078125</v>
      </c>
      <c r="C9" t="n">
        <v>2212.774658203125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1876.280639648438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381.44140625</v>
      </c>
      <c r="F10" t="n">
        <v>394.2335815429688</v>
      </c>
      <c r="G10" t="n">
        <v>1808.739990234375</v>
      </c>
      <c r="I10" t="n">
        <v>1918.288452148438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2263.078369140625</v>
      </c>
      <c r="C11" t="n">
        <v>2254.166259765625</v>
      </c>
      <c r="D11" t="n">
        <v>759.3614501953125</v>
      </c>
      <c r="E11" t="n">
        <v>387.5037231445312</v>
      </c>
      <c r="F11" t="n">
        <v>400.5193786621094</v>
      </c>
      <c r="G11" t="n">
        <v>1809.178344726562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758.33935546875</v>
      </c>
      <c r="E12" t="n">
        <v>392.4112243652344</v>
      </c>
      <c r="F12" t="n">
        <v>406.7092895507812</v>
      </c>
      <c r="G12" t="n">
        <v>1868.987670898438</v>
      </c>
      <c r="I12" t="n">
        <v>1966.759033203125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742.6673583984375</v>
      </c>
      <c r="E13" t="n">
        <v>366.2857666015625</v>
      </c>
      <c r="F13" t="n">
        <v>387.6118469238281</v>
      </c>
      <c r="G13" t="n">
        <v>1804.259155273438</v>
      </c>
      <c r="I13" t="n">
        <v>1921.89990234375</v>
      </c>
      <c r="J13" t="n">
        <v>1332.261474609375</v>
      </c>
      <c r="K13" t="n">
        <v>7239.89794921875</v>
      </c>
    </row>
    <row r="14">
      <c r="A14" s="2" t="n">
        <v>44580</v>
      </c>
      <c r="B14" t="n">
        <v>2265.54345703125</v>
      </c>
      <c r="C14" t="n">
        <v>2133.432861328125</v>
      </c>
      <c r="D14" t="n">
        <v>724.4158325195312</v>
      </c>
      <c r="E14" t="n">
        <v>360.7046508789062</v>
      </c>
      <c r="F14" t="n">
        <v>391.786376953125</v>
      </c>
      <c r="G14" t="n">
        <v>1759.694702148438</v>
      </c>
      <c r="I14" t="n">
        <v>1920.66455078125</v>
      </c>
      <c r="J14" t="n">
        <v>1364.154296875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718.3807373046875</v>
      </c>
      <c r="E15" t="n">
        <v>360.9452209472656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2277.769775390625</v>
      </c>
      <c r="C16" t="n">
        <v>2118.090087890625</v>
      </c>
      <c r="D16" t="n">
        <v>704.6555786132812</v>
      </c>
      <c r="E16" t="n">
        <v>354.7386169433594</v>
      </c>
      <c r="F16" t="n">
        <v>379.1666870117188</v>
      </c>
      <c r="G16" t="n">
        <v>1745.667602539062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2071.9189453125</v>
      </c>
      <c r="D17" t="n">
        <v>683.7757568359375</v>
      </c>
      <c r="E17" t="n">
        <v>339.5348510742188</v>
      </c>
      <c r="F17" t="n">
        <v>356.9982299804688</v>
      </c>
      <c r="G17" t="n">
        <v>1646.894897460938</v>
      </c>
      <c r="I17" t="n">
        <v>1805.666137695312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2319.71484375</v>
      </c>
      <c r="C18" t="n">
        <v>2083.86767578125</v>
      </c>
      <c r="D18" t="n">
        <v>692.1957397460938</v>
      </c>
      <c r="E18" t="n">
        <v>338.2357788085938</v>
      </c>
      <c r="F18" t="n">
        <v>364.9155578613281</v>
      </c>
      <c r="G18" t="n">
        <v>1676.702270507812</v>
      </c>
      <c r="I18" t="n">
        <v>1829.80615234375</v>
      </c>
      <c r="J18" t="n">
        <v>1312.324584960938</v>
      </c>
      <c r="K18" t="n">
        <v>6801.4833984375</v>
      </c>
    </row>
    <row r="19">
      <c r="A19" s="2" t="n">
        <v>44588</v>
      </c>
      <c r="B19" t="n">
        <v>2149.903076171875</v>
      </c>
      <c r="C19" t="n">
        <v>2072.157958984375</v>
      </c>
      <c r="D19" t="n">
        <v>690.2489624023438</v>
      </c>
      <c r="E19" t="n">
        <v>338.3800659179688</v>
      </c>
      <c r="F19" t="n">
        <v>359.0615539550781</v>
      </c>
      <c r="G19" t="n">
        <v>1643.33935546875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2118.281005859375</v>
      </c>
      <c r="D20" t="n">
        <v>691.2710571289062</v>
      </c>
      <c r="E20" t="n">
        <v>347.0885925292969</v>
      </c>
      <c r="F20" t="n">
        <v>363.0921936035156</v>
      </c>
      <c r="G20" t="n">
        <v>1653.031494140625</v>
      </c>
      <c r="I20" t="n">
        <v>1803.432739257812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697.2575073242188</v>
      </c>
      <c r="E21" t="n">
        <v>351.3706665039062</v>
      </c>
      <c r="F21" t="n">
        <v>375.1360778808594</v>
      </c>
      <c r="G21" t="n">
        <v>1682.741333007812</v>
      </c>
      <c r="I21" t="n">
        <v>1814.504760742188</v>
      </c>
      <c r="J21" t="n">
        <v>1340.279296875</v>
      </c>
      <c r="K21" t="n">
        <v>6914.595703125</v>
      </c>
    </row>
    <row r="22">
      <c r="A22" s="2" t="n">
        <v>44593</v>
      </c>
      <c r="B22" t="n">
        <v>2210.45361328125</v>
      </c>
      <c r="C22" t="n">
        <v>2229.741943359375</v>
      </c>
      <c r="D22" t="n">
        <v>719.1107788085938</v>
      </c>
      <c r="E22" t="n">
        <v>366.045166015625</v>
      </c>
      <c r="F22" t="n">
        <v>388.4754943847656</v>
      </c>
      <c r="G22" t="n">
        <v>1725.455078125</v>
      </c>
      <c r="I22" t="n">
        <v>1891.7724609375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2219.731201171875</v>
      </c>
      <c r="C23" t="n">
        <v>2204.887939453125</v>
      </c>
      <c r="D23" t="n">
        <v>725.3892211914062</v>
      </c>
      <c r="E23" t="n">
        <v>365.6602783203125</v>
      </c>
      <c r="F23" t="n">
        <v>383.4372253417969</v>
      </c>
      <c r="G23" t="n">
        <v>1732.0302734375</v>
      </c>
      <c r="I23" t="n">
        <v>1884.359008789062</v>
      </c>
      <c r="J23" t="n">
        <v>1405.84375</v>
      </c>
      <c r="K23" t="n">
        <v>7129.802734375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713.0269775390625</v>
      </c>
      <c r="E24" t="n">
        <v>367.4885864257812</v>
      </c>
      <c r="F24" t="n">
        <v>386.988037109375</v>
      </c>
      <c r="G24" t="n">
        <v>1687.806640625</v>
      </c>
      <c r="I24" t="n">
        <v>1837.741943359375</v>
      </c>
      <c r="J24" t="n">
        <v>1405.469116210938</v>
      </c>
      <c r="K24" t="n">
        <v>7066.8994140625</v>
      </c>
    </row>
    <row r="25">
      <c r="A25" s="2" t="n">
        <v>44596</v>
      </c>
      <c r="B25" t="n">
        <v>2257.134765625</v>
      </c>
      <c r="C25" t="n">
        <v>2174.48974609375</v>
      </c>
      <c r="D25" t="n">
        <v>707.6244506835938</v>
      </c>
      <c r="E25" t="n">
        <v>366.045166015625</v>
      </c>
      <c r="F25" t="n">
        <v>383.3892517089844</v>
      </c>
      <c r="G25" t="n">
        <v>1690.339233398438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2181.61083984375</v>
      </c>
      <c r="D26" t="n">
        <v>696.13818359375</v>
      </c>
      <c r="E26" t="n">
        <v>368.2102661132812</v>
      </c>
      <c r="F26" t="n">
        <v>371.5372924804688</v>
      </c>
      <c r="G26" t="n">
        <v>1667.984008789062</v>
      </c>
      <c r="I26" t="n">
        <v>1791.029907226562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2146.810302734375</v>
      </c>
      <c r="C27" t="n">
        <v>2203.167236328125</v>
      </c>
      <c r="D27" t="n">
        <v>698.7177734375</v>
      </c>
      <c r="E27" t="n">
        <v>362.0998840332031</v>
      </c>
      <c r="F27" t="n">
        <v>369.0421447753906</v>
      </c>
      <c r="G27" t="n">
        <v>1673.292602539062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368.3545837402344</v>
      </c>
      <c r="F28" t="n">
        <v>370.76953125</v>
      </c>
      <c r="G28" t="n">
        <v>1694.625366210938</v>
      </c>
      <c r="I28" t="n">
        <v>1795.116821289062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711.6154174804688</v>
      </c>
      <c r="E29" t="n">
        <v>360.7046508789062</v>
      </c>
      <c r="F29" t="n">
        <v>375.3759765625</v>
      </c>
      <c r="G29" t="n">
        <v>1722.727783203125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2150.208984375</v>
      </c>
      <c r="D30" t="n">
        <v>704.4608764648438</v>
      </c>
      <c r="E30" t="n">
        <v>354.0168762207031</v>
      </c>
      <c r="F30" t="n">
        <v>363.3320922851562</v>
      </c>
      <c r="G30" t="n">
        <v>1665.8408203125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2020.9248046875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1709.770751953125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2135.822265625</v>
      </c>
      <c r="D32" t="n">
        <v>701.4432373046875</v>
      </c>
      <c r="E32" t="n">
        <v>349.8310241699219</v>
      </c>
      <c r="F32" t="n">
        <v>356.56640625</v>
      </c>
      <c r="G32" t="n">
        <v>1667.740478515625</v>
      </c>
      <c r="I32" t="n">
        <v>1782.999145507812</v>
      </c>
      <c r="J32" t="n">
        <v>1395.612670898438</v>
      </c>
      <c r="K32" t="n">
        <v>6985.40576171875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721.0575561523438</v>
      </c>
      <c r="E33" t="n">
        <v>347.0885925292969</v>
      </c>
      <c r="F33" t="n">
        <v>353.0155944824219</v>
      </c>
      <c r="G33" t="n">
        <v>1676.702270507812</v>
      </c>
      <c r="I33" t="n">
        <v>1768.41015625</v>
      </c>
      <c r="J33" t="n">
        <v>1380.05029296875</v>
      </c>
      <c r="K33" t="n">
        <v>6878.6650390625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714.6817626953125</v>
      </c>
      <c r="E34" t="n">
        <v>346.2225646972656</v>
      </c>
      <c r="F34" t="n">
        <v>350.8563842773438</v>
      </c>
      <c r="G34" t="n">
        <v>1666.912475585938</v>
      </c>
      <c r="I34" t="n">
        <v>1776.013427734375</v>
      </c>
      <c r="J34" t="n">
        <v>1412.010986328125</v>
      </c>
      <c r="K34" t="n">
        <v>6751.27490234375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708.1597900390625</v>
      </c>
      <c r="E35" t="n">
        <v>325.5820007324219</v>
      </c>
      <c r="F35" t="n">
        <v>345.1462707519531</v>
      </c>
      <c r="G35" t="n">
        <v>1678.114501953125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692.1957397460938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1392.327270507812</v>
      </c>
      <c r="K36" t="n">
        <v>6528.498046875</v>
      </c>
    </row>
    <row r="37">
      <c r="A37" s="2" t="n">
        <v>44614</v>
      </c>
      <c r="B37" t="n">
        <v>1998.019287109375</v>
      </c>
      <c r="C37" t="n">
        <v>2069.958984375</v>
      </c>
      <c r="D37" t="n">
        <v>686.7932739257812</v>
      </c>
      <c r="E37" t="n">
        <v>324.6197509765625</v>
      </c>
      <c r="F37" t="n">
        <v>311.2698974609375</v>
      </c>
      <c r="G37" t="n">
        <v>1640.514526367188</v>
      </c>
      <c r="I37" t="n">
        <v>1752.96630859375</v>
      </c>
      <c r="J37" t="n">
        <v>1387.312866210938</v>
      </c>
      <c r="K37" t="n">
        <v>6467.27001953125</v>
      </c>
    </row>
    <row r="38">
      <c r="A38" s="2" t="n">
        <v>44615</v>
      </c>
      <c r="B38" t="n">
        <v>2026.917724609375</v>
      </c>
      <c r="C38" t="n">
        <v>2056.480712890625</v>
      </c>
      <c r="D38" t="n">
        <v>687.9127807617188</v>
      </c>
      <c r="E38" t="n">
        <v>318.4612426757812</v>
      </c>
      <c r="F38" t="n">
        <v>330.3193664550781</v>
      </c>
      <c r="G38" t="n">
        <v>1626.536376953125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637.441162109375</v>
      </c>
      <c r="E39" t="n">
        <v>295.366943359375</v>
      </c>
      <c r="F39" t="n">
        <v>307.5751037597656</v>
      </c>
      <c r="G39" t="n">
        <v>1504.336547851562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1968.774780273438</v>
      </c>
      <c r="D40" t="n">
        <v>676.6698608398438</v>
      </c>
      <c r="E40" t="n">
        <v>297.0509033203125</v>
      </c>
      <c r="F40" t="n">
        <v>334.7338256835938</v>
      </c>
      <c r="G40" t="n">
        <v>1527.227783203125</v>
      </c>
      <c r="I40" t="n">
        <v>1688.909301757812</v>
      </c>
      <c r="J40" t="n">
        <v>1378.176879882812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1997.070068359375</v>
      </c>
      <c r="D41" t="n">
        <v>688.69140625</v>
      </c>
      <c r="E41" t="n">
        <v>302.3914489746094</v>
      </c>
      <c r="F41" t="n">
        <v>336.605224609375</v>
      </c>
      <c r="G41" t="n">
        <v>1557.083740234375</v>
      </c>
      <c r="I41" t="n">
        <v>1726.64013671875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292.6725463867188</v>
      </c>
      <c r="F42" t="n">
        <v>332.8624572753906</v>
      </c>
      <c r="G42" t="n">
        <v>1508.379150390625</v>
      </c>
      <c r="I42" t="n">
        <v>1695.98974609375</v>
      </c>
      <c r="J42" t="n">
        <v>1367.31201171875</v>
      </c>
      <c r="K42" t="n">
        <v>6131.71630859375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687.9127807617188</v>
      </c>
      <c r="E43" t="n">
        <v>279.2490234375</v>
      </c>
      <c r="F43" t="n">
        <v>325.3770141601562</v>
      </c>
      <c r="G43" t="n">
        <v>1464.642456054688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1921.934204101562</v>
      </c>
      <c r="D44" t="n">
        <v>681.5369262695312</v>
      </c>
      <c r="E44" t="n">
        <v>281.5584411621094</v>
      </c>
      <c r="F44" t="n">
        <v>314.3887939453125</v>
      </c>
      <c r="G44" t="n">
        <v>1439.316162109375</v>
      </c>
      <c r="I44" t="n">
        <v>1626.84814453125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2038.273315429688</v>
      </c>
      <c r="C45" t="n">
        <v>1864.196411132812</v>
      </c>
      <c r="D45" t="n">
        <v>659.7810668945312</v>
      </c>
      <c r="E45" t="n">
        <v>270.588623046875</v>
      </c>
      <c r="F45" t="n">
        <v>300.953369140625</v>
      </c>
      <c r="G45" t="n">
        <v>1409.070678710938</v>
      </c>
      <c r="I45" t="n">
        <v>1553.382080078125</v>
      </c>
      <c r="J45" t="n">
        <v>1279.989135742188</v>
      </c>
      <c r="K45" t="n">
        <v>5459.794921875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670.5372314453125</v>
      </c>
      <c r="E46" t="n">
        <v>272.2244873046875</v>
      </c>
      <c r="F46" t="n">
        <v>316.30810546875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2070.941162109375</v>
      </c>
      <c r="C47" t="n">
        <v>1912.661743164062</v>
      </c>
      <c r="D47" t="n">
        <v>695.1160278320312</v>
      </c>
      <c r="E47" t="n">
        <v>280.6442565917969</v>
      </c>
      <c r="F47" t="n">
        <v>325.5210266113281</v>
      </c>
      <c r="G47" t="n">
        <v>1454.658203125</v>
      </c>
      <c r="I47" t="n">
        <v>1607.079711914062</v>
      </c>
      <c r="J47" t="n">
        <v>1314.630126953125</v>
      </c>
      <c r="K47" t="n">
        <v>5765.6923828125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710.9827270507812</v>
      </c>
      <c r="E48" t="n">
        <v>282.1358032226562</v>
      </c>
      <c r="F48" t="n">
        <v>340.3479309082031</v>
      </c>
      <c r="G48" t="n">
        <v>1514.61328125</v>
      </c>
      <c r="I48" t="n">
        <v>1642.482177734375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710.0579833984375</v>
      </c>
      <c r="E49" t="n">
        <v>282.3763732910156</v>
      </c>
      <c r="F49" t="n">
        <v>339.4842224121094</v>
      </c>
      <c r="G49" t="n">
        <v>1525.669311523438</v>
      </c>
      <c r="I49" t="n">
        <v>1642.91015625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2008.843872070312</v>
      </c>
      <c r="C50" t="n">
        <v>1967.3408203125</v>
      </c>
      <c r="D50" t="n">
        <v>711.1287841796875</v>
      </c>
      <c r="E50" t="n">
        <v>280.2112731933594</v>
      </c>
      <c r="F50" t="n">
        <v>329.5516357421875</v>
      </c>
      <c r="G50" t="n">
        <v>1536.627685546875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2021.601806640625</v>
      </c>
      <c r="C51" t="n">
        <v>1969.539306640625</v>
      </c>
      <c r="D51" t="n">
        <v>702.1246948242188</v>
      </c>
      <c r="E51" t="n">
        <v>283.964111328125</v>
      </c>
      <c r="F51" t="n">
        <v>327.392333984375</v>
      </c>
      <c r="G51" t="n">
        <v>1523.721069335938</v>
      </c>
      <c r="I51" t="n">
        <v>1656.975952148438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2117.525146484375</v>
      </c>
      <c r="C52" t="n">
        <v>2035.306640625</v>
      </c>
      <c r="D52" t="n">
        <v>704.5582885742188</v>
      </c>
      <c r="E52" t="n">
        <v>297.6763610839844</v>
      </c>
      <c r="F52" t="n">
        <v>341.1636657714844</v>
      </c>
      <c r="G52" t="n">
        <v>1562.48974609375</v>
      </c>
      <c r="I52" t="n">
        <v>1669.093505859375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2030.928466796875</v>
      </c>
      <c r="C53" t="n">
        <v>2029.093383789062</v>
      </c>
      <c r="D53" t="n">
        <v>720.4248657226562</v>
      </c>
      <c r="E53" t="n">
        <v>294.6452331542969</v>
      </c>
      <c r="F53" t="n">
        <v>348.4091796875</v>
      </c>
      <c r="G53" t="n">
        <v>1577.880493164062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2021.35986328125</v>
      </c>
      <c r="C54" t="n">
        <v>1965.14208984375</v>
      </c>
      <c r="D54" t="n">
        <v>715.6065063476562</v>
      </c>
      <c r="E54" t="n">
        <v>289.0159606933594</v>
      </c>
      <c r="F54" t="n">
        <v>339.628173828125</v>
      </c>
      <c r="G54" t="n">
        <v>1528.786376953125</v>
      </c>
      <c r="I54" t="n">
        <v>1669.188598632812</v>
      </c>
      <c r="J54" t="n">
        <v>1353.882202148438</v>
      </c>
      <c r="K54" t="n">
        <v>5932.3193359375</v>
      </c>
    </row>
    <row r="55">
      <c r="A55" s="2" t="n">
        <v>44642</v>
      </c>
      <c r="B55" t="n">
        <v>2007.539428710938</v>
      </c>
      <c r="C55" t="n">
        <v>1967.57958984375</v>
      </c>
      <c r="D55" t="n">
        <v>719.5001220703125</v>
      </c>
      <c r="E55" t="n">
        <v>289.5451965332031</v>
      </c>
      <c r="F55" t="n">
        <v>344.1866455078125</v>
      </c>
      <c r="G55" t="n">
        <v>1541.498291015625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1978.525024414062</v>
      </c>
      <c r="D56" t="n">
        <v>714.24365234375</v>
      </c>
      <c r="E56" t="n">
        <v>286.6103210449219</v>
      </c>
      <c r="F56" t="n">
        <v>342.5552062988281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713.95166015625</v>
      </c>
      <c r="E57" t="n">
        <v>285.8404846191406</v>
      </c>
      <c r="F57" t="n">
        <v>342.2192993164062</v>
      </c>
      <c r="G57" t="n">
        <v>1557.960327148438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723.4910278320312</v>
      </c>
      <c r="E58" t="n">
        <v>286.5621643066406</v>
      </c>
      <c r="F58" t="n">
        <v>350.3765258789062</v>
      </c>
      <c r="G58" t="n">
        <v>1549.82666015625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717.4072265625</v>
      </c>
      <c r="E59" t="n">
        <v>280.7886047363281</v>
      </c>
      <c r="F59" t="n">
        <v>349.1288757324219</v>
      </c>
      <c r="G59" t="n">
        <v>1569.211181640625</v>
      </c>
      <c r="I59" t="n">
        <v>1655.217529296875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741.6939086914062</v>
      </c>
      <c r="E60" t="n">
        <v>291.0367126464844</v>
      </c>
      <c r="F60" t="n">
        <v>357.9099731445312</v>
      </c>
      <c r="G60" t="n">
        <v>1581.630859375</v>
      </c>
      <c r="I60" t="n">
        <v>1660.01708984375</v>
      </c>
      <c r="J60" t="n">
        <v>1325.696899414062</v>
      </c>
      <c r="K60" t="n">
        <v>6253.6455078125</v>
      </c>
    </row>
    <row r="61">
      <c r="A61" s="2" t="n">
        <v>44650</v>
      </c>
      <c r="B61" t="n">
        <v>2013.676635742188</v>
      </c>
      <c r="C61" t="n">
        <v>2056.097900390625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1350.740966796875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753.6183471679688</v>
      </c>
      <c r="E62" t="n">
        <v>294.0832214355469</v>
      </c>
      <c r="F62" t="n">
        <v>365.1075134277344</v>
      </c>
      <c r="G62" t="n">
        <v>1620.886596679688</v>
      </c>
      <c r="I62" t="n">
        <v>1679.975708007812</v>
      </c>
      <c r="J62" t="n">
        <v>1365.006591796875</v>
      </c>
      <c r="K62" t="n">
        <v>6326.17919921875</v>
      </c>
    </row>
    <row r="63">
      <c r="A63" s="2" t="n">
        <v>44652</v>
      </c>
      <c r="B63" t="n">
        <v>2043.44482421875</v>
      </c>
      <c r="C63" t="n">
        <v>2056.19384765625</v>
      </c>
      <c r="D63" t="n">
        <v>764.861328125</v>
      </c>
      <c r="E63" t="n">
        <v>299.684814453125</v>
      </c>
      <c r="F63" t="n">
        <v>370.3857116699219</v>
      </c>
      <c r="G63" t="n">
        <v>1626.682495117188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2059.150146484375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1636.179809570312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2133.56884765625</v>
      </c>
      <c r="C65" t="n">
        <v>2111.84765625</v>
      </c>
      <c r="D65" t="n">
        <v>825.5050659179688</v>
      </c>
      <c r="E65" t="n">
        <v>311.3301696777344</v>
      </c>
      <c r="F65" t="n">
        <v>378.302978515625</v>
      </c>
      <c r="G65" t="n">
        <v>1658.1943359375</v>
      </c>
      <c r="I65" t="n">
        <v>1744.983032226562</v>
      </c>
      <c r="J65" t="n">
        <v>1404.74853515625</v>
      </c>
      <c r="K65" t="n">
        <v>6444.849609375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827.2571411132812</v>
      </c>
      <c r="E66" t="n">
        <v>315.1628723144531</v>
      </c>
      <c r="F66" t="n">
        <v>381.9977111816406</v>
      </c>
      <c r="G66" t="n">
        <v>1655.710327148438</v>
      </c>
      <c r="I66" t="n">
        <v>1760.90234375</v>
      </c>
      <c r="J66" t="n">
        <v>1417.140869140625</v>
      </c>
      <c r="K66" t="n">
        <v>6454.4306640625</v>
      </c>
    </row>
    <row r="67">
      <c r="A67" s="2" t="n">
        <v>44658</v>
      </c>
      <c r="B67" t="n">
        <v>2118.684814453125</v>
      </c>
      <c r="C67" t="n">
        <v>2099.125244140625</v>
      </c>
      <c r="D67" t="n">
        <v>795.669921875</v>
      </c>
      <c r="E67" t="n">
        <v>319.9782409667969</v>
      </c>
      <c r="F67" t="n">
        <v>385.0686950683594</v>
      </c>
      <c r="G67" t="n">
        <v>1638.37158203125</v>
      </c>
      <c r="I67" t="n">
        <v>1735.716552734375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331.5253601074219</v>
      </c>
      <c r="F68" t="n">
        <v>380.1263732910156</v>
      </c>
      <c r="G68" t="n">
        <v>1725.35791015625</v>
      </c>
      <c r="I68" t="n">
        <v>1739.94580078125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831.8322143554688</v>
      </c>
      <c r="E69" t="n">
        <v>353.9808349609375</v>
      </c>
      <c r="F69" t="n">
        <v>386.9400939941406</v>
      </c>
      <c r="G69" t="n">
        <v>1772.990966796875</v>
      </c>
      <c r="I69" t="n">
        <v>1693.138793945312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353.4403381347656</v>
      </c>
      <c r="F70" t="n">
        <v>377.6792297363281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2152.076904296875</v>
      </c>
      <c r="C71" t="n">
        <v>2169.809814453125</v>
      </c>
      <c r="D71" t="n">
        <v>818.15576171875</v>
      </c>
      <c r="E71" t="n">
        <v>362.8254699707031</v>
      </c>
      <c r="F71" t="n">
        <v>375.5199279785156</v>
      </c>
      <c r="G71" t="n">
        <v>1720.1953125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2117.30029296875</v>
      </c>
      <c r="D72" t="n">
        <v>820.2973022460938</v>
      </c>
      <c r="E72" t="n">
        <v>357.1256103515625</v>
      </c>
      <c r="F72" t="n">
        <v>373.1687316894531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2020.335815429688</v>
      </c>
      <c r="D73" t="n">
        <v>797.5193481445312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2065.818115234375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1607.69775390625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827.889892578125</v>
      </c>
      <c r="E75" t="n">
        <v>370.8347473144531</v>
      </c>
      <c r="F75" t="n">
        <v>374.1284484863281</v>
      </c>
      <c r="G75" t="n">
        <v>1718.539184570312</v>
      </c>
      <c r="I75" t="n">
        <v>1629.4619140625</v>
      </c>
      <c r="J75" t="n">
        <v>1371.721313476562</v>
      </c>
      <c r="K75" t="n">
        <v>6560.16650390625</v>
      </c>
    </row>
    <row r="76">
      <c r="A76" s="2" t="n">
        <v>44673</v>
      </c>
      <c r="B76" t="n">
        <v>2088.676025390625</v>
      </c>
      <c r="C76" t="n">
        <v>2223.44970703125</v>
      </c>
      <c r="D76" t="n">
        <v>850.9112548828125</v>
      </c>
      <c r="E76" t="n">
        <v>367.7391357421875</v>
      </c>
      <c r="F76" t="n">
        <v>364.3877563476562</v>
      </c>
      <c r="G76" t="n">
        <v>1672.367431640625</v>
      </c>
      <c r="I76" t="n">
        <v>1610.311157226562</v>
      </c>
      <c r="J76" t="n">
        <v>1348.579345703125</v>
      </c>
      <c r="K76" t="n">
        <v>6462.04931640625</v>
      </c>
    </row>
    <row r="77">
      <c r="A77" s="2" t="n">
        <v>44676</v>
      </c>
      <c r="B77" t="n">
        <v>2029.623291015625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1649.817260742188</v>
      </c>
      <c r="I77" t="n">
        <v>1575.146484375</v>
      </c>
      <c r="J77" t="n">
        <v>1303.620849609375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885.3214721679688</v>
      </c>
      <c r="E78" t="n">
        <v>378.5000915527344</v>
      </c>
      <c r="F78" t="n">
        <v>363.5240173339844</v>
      </c>
      <c r="G78" t="n">
        <v>1673.487548828125</v>
      </c>
      <c r="I78" t="n">
        <v>1615.63330078125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2308.575927734375</v>
      </c>
      <c r="D79" t="n">
        <v>863.7115478515625</v>
      </c>
      <c r="E79" t="n">
        <v>377.9104309082031</v>
      </c>
      <c r="F79" t="n">
        <v>360.5970153808594</v>
      </c>
      <c r="G79" t="n">
        <v>1656.148681640625</v>
      </c>
      <c r="I79" t="n">
        <v>1593.869262695312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2032.608154296875</v>
      </c>
      <c r="C80" t="n">
        <v>2334.954345703125</v>
      </c>
      <c r="D80" t="n">
        <v>863.5169067382812</v>
      </c>
      <c r="E80" t="n">
        <v>376.731201171875</v>
      </c>
      <c r="F80" t="n">
        <v>364.3397827148438</v>
      </c>
      <c r="G80" t="n">
        <v>1667.545654296875</v>
      </c>
      <c r="I80" t="n">
        <v>1633.976196289062</v>
      </c>
      <c r="J80" t="n">
        <v>1313.9384765625</v>
      </c>
      <c r="K80" t="n">
        <v>6340.216796875</v>
      </c>
    </row>
    <row r="81">
      <c r="A81" s="2" t="n">
        <v>44680</v>
      </c>
      <c r="B81" t="n">
        <v>2031.348754882812</v>
      </c>
      <c r="C81" t="n">
        <v>2287.945068359375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1987.554077148438</v>
      </c>
      <c r="C82" t="n">
        <v>2305.923583984375</v>
      </c>
      <c r="D82" t="n">
        <v>833.7791137695312</v>
      </c>
      <c r="E82" t="n">
        <v>371.6209411621094</v>
      </c>
      <c r="F82" t="n">
        <v>352.7277221679688</v>
      </c>
      <c r="G82" t="n">
        <v>1636.033813476562</v>
      </c>
      <c r="I82" t="n">
        <v>1596.150146484375</v>
      </c>
      <c r="J82" t="n">
        <v>1295.20556640625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2259.65185546875</v>
      </c>
      <c r="D83" t="n">
        <v>791.192138671875</v>
      </c>
      <c r="E83" t="n">
        <v>361.7444763183594</v>
      </c>
      <c r="F83" t="n">
        <v>334.3499450683594</v>
      </c>
      <c r="G83" t="n">
        <v>1580.218383789062</v>
      </c>
      <c r="I83" t="n">
        <v>1552.906860351562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789.7806396484375</v>
      </c>
      <c r="E84" t="n">
        <v>360.024658203125</v>
      </c>
      <c r="F84" t="n">
        <v>326.2887573242188</v>
      </c>
      <c r="G84" t="n">
        <v>1565.26611328125</v>
      </c>
      <c r="I84" t="n">
        <v>1556.423461914062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359.091064453125</v>
      </c>
      <c r="F85" t="n">
        <v>315.8762817382812</v>
      </c>
      <c r="G85" t="n">
        <v>1525.036254882812</v>
      </c>
      <c r="I85" t="n">
        <v>1541.977294921875</v>
      </c>
      <c r="J85" t="n">
        <v>1277.280029296875</v>
      </c>
      <c r="K85" t="n">
        <v>5940.896484375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771.5291137695312</v>
      </c>
      <c r="E86" t="n">
        <v>360.4177856445312</v>
      </c>
      <c r="F86" t="n">
        <v>314.0049133300781</v>
      </c>
      <c r="G86" t="n">
        <v>1511.545166015625</v>
      </c>
      <c r="I86" t="n">
        <v>1535.989990234375</v>
      </c>
      <c r="J86" t="n">
        <v>1267.164428710938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748.6539306640625</v>
      </c>
      <c r="E87" t="n">
        <v>352.0154418945312</v>
      </c>
      <c r="F87" t="n">
        <v>305.3678588867188</v>
      </c>
      <c r="G87" t="n">
        <v>1502.14501953125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739.698486328125</v>
      </c>
      <c r="E88" t="n">
        <v>352.8507080078125</v>
      </c>
      <c r="F88" t="n">
        <v>313.0932006835938</v>
      </c>
      <c r="G88" t="n">
        <v>1495.569946289062</v>
      </c>
      <c r="I88" t="n">
        <v>1492.88916015625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2163.9912109375</v>
      </c>
      <c r="C89" t="n">
        <v>2139.109619140625</v>
      </c>
      <c r="D89" t="n">
        <v>694.3372192382812</v>
      </c>
      <c r="E89" t="n">
        <v>367.1003723144531</v>
      </c>
      <c r="F89" t="n">
        <v>309.20654296875</v>
      </c>
      <c r="G89" t="n">
        <v>1447.352416992188</v>
      </c>
      <c r="I89" t="n">
        <v>1450.453857421875</v>
      </c>
      <c r="J89" t="n">
        <v>1311.805908203125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352.8998718261719</v>
      </c>
      <c r="F90" t="n">
        <v>306.0396118164062</v>
      </c>
      <c r="G90" t="n">
        <v>1436.880981445312</v>
      </c>
      <c r="I90" t="n">
        <v>1458.389770507812</v>
      </c>
      <c r="J90" t="n">
        <v>1325.98486328125</v>
      </c>
      <c r="K90" t="n">
        <v>5937.3984375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693.5585327148438</v>
      </c>
      <c r="E91" t="n">
        <v>361.6461791992188</v>
      </c>
      <c r="F91" t="n">
        <v>314.1488647460938</v>
      </c>
      <c r="G91" t="n">
        <v>1414.622924804688</v>
      </c>
      <c r="I91" t="n">
        <v>1466.373168945312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2222.9970703125</v>
      </c>
      <c r="C92" t="n">
        <v>2186.70751953125</v>
      </c>
      <c r="D92" t="n">
        <v>724.9512329101562</v>
      </c>
      <c r="E92" t="n">
        <v>362.4323425292969</v>
      </c>
      <c r="F92" t="n">
        <v>320.6266784667969</v>
      </c>
      <c r="G92" t="n">
        <v>1443.017700195312</v>
      </c>
      <c r="I92" t="n">
        <v>1524.537475585938</v>
      </c>
      <c r="J92" t="n">
        <v>1332.238647460938</v>
      </c>
      <c r="K92" t="n">
        <v>5852.3125</v>
      </c>
    </row>
    <row r="93">
      <c r="A93" s="2" t="n">
        <v>44699</v>
      </c>
      <c r="B93" t="n">
        <v>2208.1240234375</v>
      </c>
      <c r="C93" t="n">
        <v>2197.31787109375</v>
      </c>
      <c r="D93" t="n">
        <v>739.6011962890625</v>
      </c>
      <c r="E93" t="n">
        <v>354.8653259277344</v>
      </c>
      <c r="F93" t="n">
        <v>311.8456726074219</v>
      </c>
      <c r="G93" t="n">
        <v>1448.813598632812</v>
      </c>
      <c r="I93" t="n">
        <v>1494.505004882812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2191.766845703125</v>
      </c>
      <c r="D94" t="n">
        <v>713.3189697265625</v>
      </c>
      <c r="E94" t="n">
        <v>357.7152404785156</v>
      </c>
      <c r="F94" t="n">
        <v>307.6710815429688</v>
      </c>
      <c r="G94" t="n">
        <v>1420.029174804688</v>
      </c>
      <c r="I94" t="n">
        <v>1471.17236328125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2217.958251953125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1449.78759765625</v>
      </c>
      <c r="I95" t="n">
        <v>1530.239868164062</v>
      </c>
      <c r="J95" t="n">
        <v>1367.36962890625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733.5172729492188</v>
      </c>
      <c r="E96" t="n">
        <v>357.1747436523438</v>
      </c>
      <c r="F96" t="n">
        <v>317.5556945800781</v>
      </c>
      <c r="G96" t="n">
        <v>1419.6396484375</v>
      </c>
      <c r="I96" t="n">
        <v>1562.601196289062</v>
      </c>
      <c r="J96" t="n">
        <v>1363.507934570312</v>
      </c>
      <c r="K96" t="n">
        <v>5668.869140625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732.1544799804688</v>
      </c>
      <c r="E97" t="n">
        <v>355.2092895507812</v>
      </c>
      <c r="F97" t="n">
        <v>311.4137878417969</v>
      </c>
      <c r="G97" t="n">
        <v>1366.405639648438</v>
      </c>
      <c r="I97" t="n">
        <v>1545.636474609375</v>
      </c>
      <c r="J97" t="n">
        <v>1383.796630859375</v>
      </c>
      <c r="K97" t="n">
        <v>5622.63671875</v>
      </c>
    </row>
    <row r="98">
      <c r="A98" s="2" t="n">
        <v>44706</v>
      </c>
      <c r="B98" t="n">
        <v>2145.6298828125</v>
      </c>
      <c r="C98" t="n">
        <v>2147.656982421875</v>
      </c>
      <c r="D98" t="n">
        <v>689.0808715820312</v>
      </c>
      <c r="E98" t="n">
        <v>355.4549865722656</v>
      </c>
      <c r="F98" t="n">
        <v>299.4179077148438</v>
      </c>
      <c r="G98" t="n">
        <v>1339.91015625</v>
      </c>
      <c r="I98" t="n">
        <v>1496.643432617188</v>
      </c>
      <c r="J98" t="n">
        <v>1352.52783203125</v>
      </c>
      <c r="K98" t="n">
        <v>5549.95947265625</v>
      </c>
    </row>
    <row r="99">
      <c r="A99" s="2" t="n">
        <v>44707</v>
      </c>
      <c r="B99" t="n">
        <v>2123.054931640625</v>
      </c>
      <c r="C99" t="n">
        <v>2169.171630859375</v>
      </c>
      <c r="D99" t="n">
        <v>682.8509521484375</v>
      </c>
      <c r="E99" t="n">
        <v>359.091064453125</v>
      </c>
      <c r="F99" t="n">
        <v>306.9512939453125</v>
      </c>
      <c r="G99" t="n">
        <v>1356.4697265625</v>
      </c>
      <c r="I99" t="n">
        <v>1486.949340820312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311.4617919921875</v>
      </c>
      <c r="G100" t="n">
        <v>1360.512329101562</v>
      </c>
      <c r="I100" t="n">
        <v>1520.926147460938</v>
      </c>
      <c r="J100" t="n">
        <v>1369.185424804688</v>
      </c>
      <c r="K100" t="n">
        <v>5699.24365234375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715.16845703125</v>
      </c>
      <c r="E101" t="n">
        <v>365.1348571777344</v>
      </c>
      <c r="F101" t="n">
        <v>332.8624572753906</v>
      </c>
      <c r="G101" t="n">
        <v>1403.664428710938</v>
      </c>
      <c r="I101" t="n">
        <v>1578.472900390625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720.1814575195312</v>
      </c>
      <c r="E102" t="n">
        <v>363.0220336914062</v>
      </c>
      <c r="F102" t="n">
        <v>331.6149291992188</v>
      </c>
      <c r="G102" t="n">
        <v>1391.585815429688</v>
      </c>
      <c r="I102" t="n">
        <v>1572.437744140625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365.2331848144531</v>
      </c>
      <c r="F103" t="n">
        <v>323.4096984863281</v>
      </c>
      <c r="G103" t="n">
        <v>1399.329711914062</v>
      </c>
      <c r="I103" t="n">
        <v>1566.26025390625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1395.433349609375</v>
      </c>
      <c r="I104" t="n">
        <v>1555.948364257812</v>
      </c>
      <c r="J104" t="n">
        <v>1386.880493164062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2095.589111328125</v>
      </c>
      <c r="D105" t="n">
        <v>720.2301635742188</v>
      </c>
      <c r="E105" t="n">
        <v>360.565185546875</v>
      </c>
      <c r="F105" t="n">
        <v>317.3157653808594</v>
      </c>
      <c r="G105" t="n">
        <v>1304.745483398438</v>
      </c>
      <c r="I105" t="n">
        <v>1570.109252929688</v>
      </c>
      <c r="J105" t="n">
        <v>1353.738159179688</v>
      </c>
      <c r="K105" t="n">
        <v>5441.34912109375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721.5443115234375</v>
      </c>
      <c r="E106" t="n">
        <v>358.5997314453125</v>
      </c>
      <c r="F106" t="n">
        <v>313.6690673828125</v>
      </c>
      <c r="G106" t="n">
        <v>1292.325927734375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1510.6142578125</v>
      </c>
      <c r="J107" t="n">
        <v>1357.340454101562</v>
      </c>
      <c r="K107" t="n">
        <v>5322.87060546875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2279.24169921875</v>
      </c>
      <c r="C109" t="n">
        <v>2100.500732421875</v>
      </c>
      <c r="D109" t="n">
        <v>715.9472045898438</v>
      </c>
      <c r="E109" t="n">
        <v>358.9927978515625</v>
      </c>
      <c r="F109" t="n">
        <v>311.7496948242188</v>
      </c>
      <c r="G109" t="n">
        <v>1275.181884765625</v>
      </c>
      <c r="I109" t="n">
        <v>1515.984008789062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1292.130981445312</v>
      </c>
      <c r="I110" t="n">
        <v>1506.47998046875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2264.75634765625</v>
      </c>
      <c r="C111" t="n">
        <v>2083.94677734375</v>
      </c>
      <c r="D111" t="n">
        <v>676.7672119140625</v>
      </c>
      <c r="E111" t="n">
        <v>356.4377136230469</v>
      </c>
      <c r="F111" t="n">
        <v>295.2912902832031</v>
      </c>
      <c r="G111" t="n">
        <v>1259.060791015625</v>
      </c>
      <c r="I111" t="n">
        <v>1456.061401367188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2249.157470703125</v>
      </c>
      <c r="C112" t="n">
        <v>2078.887939453125</v>
      </c>
      <c r="D112" t="n">
        <v>685.9658813476562</v>
      </c>
      <c r="E112" t="n">
        <v>353.3420715332031</v>
      </c>
      <c r="F112" t="n">
        <v>301.1932678222656</v>
      </c>
      <c r="G112" t="n">
        <v>1275.425415039062</v>
      </c>
      <c r="I112" t="n">
        <v>1468.0361328125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685.0411376953125</v>
      </c>
      <c r="E113" t="n">
        <v>355.7006530761719</v>
      </c>
      <c r="F113" t="n">
        <v>304.3601989746094</v>
      </c>
      <c r="G113" t="n">
        <v>1297.196411132812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663.5773315429688</v>
      </c>
      <c r="E114" t="n">
        <v>353.1946411132812</v>
      </c>
      <c r="F114" t="n">
        <v>291.7884826660156</v>
      </c>
      <c r="G114" t="n">
        <v>1251.755126953125</v>
      </c>
      <c r="I114" t="n">
        <v>1451.641967773438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1256.625366210938</v>
      </c>
      <c r="I115" t="n">
        <v>1416.049194335938</v>
      </c>
      <c r="J115" t="n">
        <v>1339.2705078125</v>
      </c>
      <c r="K115" t="n">
        <v>4960.77490234375</v>
      </c>
    </row>
    <row r="116">
      <c r="A116" s="2" t="n">
        <v>44732</v>
      </c>
      <c r="B116" t="n">
        <v>2119.90625</v>
      </c>
      <c r="C116" t="n">
        <v>2024.167114257812</v>
      </c>
      <c r="D116" t="n">
        <v>645.5205078125</v>
      </c>
      <c r="E116" t="n">
        <v>351.1309204101562</v>
      </c>
      <c r="F116" t="n">
        <v>286.4623107910156</v>
      </c>
      <c r="G116" t="n">
        <v>1281.903076171875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352.7032775878906</v>
      </c>
      <c r="F117" t="n">
        <v>302.3928833007812</v>
      </c>
      <c r="G117" t="n">
        <v>1299.534057617188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2147.03466796875</v>
      </c>
      <c r="C118" t="n">
        <v>2026.03369140625</v>
      </c>
      <c r="D118" t="n">
        <v>650.5335693359375</v>
      </c>
      <c r="E118" t="n">
        <v>351.7696838378906</v>
      </c>
      <c r="F118" t="n">
        <v>292.0283813476562</v>
      </c>
      <c r="G118" t="n">
        <v>1290.572631835938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1420.18359375</v>
      </c>
      <c r="J119" t="n">
        <v>1347.138305664062</v>
      </c>
      <c r="K119" t="n">
        <v>5184.03125</v>
      </c>
    </row>
    <row r="120">
      <c r="A120" s="2" t="n">
        <v>44736</v>
      </c>
      <c r="B120" t="n">
        <v>2219.12109375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669.466552734375</v>
      </c>
      <c r="E121" t="n">
        <v>358.8453674316406</v>
      </c>
      <c r="F121" t="n">
        <v>305.223876953125</v>
      </c>
      <c r="G121" t="n">
        <v>1314.34033203125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360.1229248046875</v>
      </c>
      <c r="F122" t="n">
        <v>306.5195007324219</v>
      </c>
      <c r="G122" t="n">
        <v>1308.25244140625</v>
      </c>
      <c r="I122" t="n">
        <v>1474.546508789062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659.7810668945312</v>
      </c>
      <c r="E123" t="n">
        <v>359.1893615722656</v>
      </c>
      <c r="F123" t="n">
        <v>305.7037353515625</v>
      </c>
      <c r="G123" t="n">
        <v>1288.96533203125</v>
      </c>
      <c r="I123" t="n">
        <v>1471.125</v>
      </c>
      <c r="J123" t="n">
        <v>1386.620971679688</v>
      </c>
      <c r="K123" t="n">
        <v>5383.33154296875</v>
      </c>
    </row>
    <row r="124">
      <c r="A124" s="2" t="n">
        <v>44742</v>
      </c>
      <c r="B124" t="n">
        <v>2229.3427734375</v>
      </c>
      <c r="C124" t="n">
        <v>2084.634765625</v>
      </c>
      <c r="D124" t="n">
        <v>654.1838989257812</v>
      </c>
      <c r="E124" t="n">
        <v>356.7325134277344</v>
      </c>
      <c r="F124" t="n">
        <v>300.0896301269531</v>
      </c>
      <c r="G124" t="n">
        <v>1286.529907226562</v>
      </c>
      <c r="I124" t="n">
        <v>1480.961791992188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2204.68505859375</v>
      </c>
      <c r="C125" t="n">
        <v>2128.990966796875</v>
      </c>
      <c r="D125" t="n">
        <v>659.8783569335938</v>
      </c>
      <c r="E125" t="n">
        <v>361.2039184570312</v>
      </c>
      <c r="F125" t="n">
        <v>310.1181945800781</v>
      </c>
      <c r="G125" t="n">
        <v>1312.343627929688</v>
      </c>
      <c r="I125" t="n">
        <v>1494.172241210938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362.1867065429688</v>
      </c>
      <c r="F126" t="n">
        <v>311.6537475585938</v>
      </c>
      <c r="G126" t="n">
        <v>1315.801391601562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660.7058715820312</v>
      </c>
      <c r="E127" t="n">
        <v>360.3194885253906</v>
      </c>
      <c r="F127" t="n">
        <v>309.110595703125</v>
      </c>
      <c r="G127" t="n">
        <v>1314.778686523438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2438.722900390625</v>
      </c>
      <c r="C128" t="n">
        <v>2136.11328125</v>
      </c>
      <c r="D128" t="n">
        <v>675.8910522460938</v>
      </c>
      <c r="E128" t="n">
        <v>361.8918762207031</v>
      </c>
      <c r="F128" t="n">
        <v>316.30810546875</v>
      </c>
      <c r="G128" t="n">
        <v>1334.1630859375</v>
      </c>
      <c r="I128" t="n">
        <v>1478.9658203125</v>
      </c>
      <c r="J128" t="n">
        <v>1526.193969726562</v>
      </c>
      <c r="K128" t="n">
        <v>5584.31005859375</v>
      </c>
    </row>
    <row r="129">
      <c r="A129" s="2" t="n">
        <v>44749</v>
      </c>
      <c r="B129" t="n">
        <v>2482.759033203125</v>
      </c>
      <c r="C129" t="n">
        <v>2130.21875</v>
      </c>
      <c r="D129" t="n">
        <v>684.8950805664062</v>
      </c>
      <c r="E129" t="n">
        <v>360.6143493652344</v>
      </c>
      <c r="F129" t="n">
        <v>323.3137512207031</v>
      </c>
      <c r="G129" t="n">
        <v>1339.228393554688</v>
      </c>
      <c r="I129" t="n">
        <v>1531.190185546875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362.8254699707031</v>
      </c>
      <c r="F131" t="n">
        <v>332.1907043457031</v>
      </c>
      <c r="G131" t="n">
        <v>1369.571411132812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712.44287109375</v>
      </c>
      <c r="E132" t="n">
        <v>364.4961242675781</v>
      </c>
      <c r="F132" t="n">
        <v>332.8145141601562</v>
      </c>
      <c r="G132" t="n">
        <v>1344.293701171875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2135.3271484375</v>
      </c>
      <c r="D133" t="n">
        <v>707.4297485351562</v>
      </c>
      <c r="E133" t="n">
        <v>364.7909545898438</v>
      </c>
      <c r="F133" t="n">
        <v>333.4383239746094</v>
      </c>
      <c r="G133" t="n">
        <v>1362.898681640625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716.3982543945312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725.0725708007812</v>
      </c>
      <c r="E136" t="n">
        <v>364.2995910644531</v>
      </c>
      <c r="F136" t="n">
        <v>338.9563903808594</v>
      </c>
      <c r="G136" t="n">
        <v>1391.293579101562</v>
      </c>
      <c r="I136" t="n">
        <v>1641.95947265625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2510.323974609375</v>
      </c>
      <c r="C137" t="n">
        <v>2130.6611328125</v>
      </c>
      <c r="D137" t="n">
        <v>734.1390380859375</v>
      </c>
      <c r="E137" t="n">
        <v>364.5452880859375</v>
      </c>
      <c r="F137" t="n">
        <v>345.3382263183594</v>
      </c>
      <c r="G137" t="n">
        <v>1404.833374023438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728.7972412109375</v>
      </c>
      <c r="E138" t="n">
        <v>361.498779296875</v>
      </c>
      <c r="F138" t="n">
        <v>342.02734375</v>
      </c>
      <c r="G138" t="n">
        <v>1404.297485351562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739.2849731445312</v>
      </c>
      <c r="E139" t="n">
        <v>364.3487243652344</v>
      </c>
      <c r="F139" t="n">
        <v>346.0579528808594</v>
      </c>
      <c r="G139" t="n">
        <v>1426.653076171875</v>
      </c>
      <c r="I139" t="n">
        <v>1699.082885742188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1481.932495117188</v>
      </c>
      <c r="I140" t="n">
        <v>1701.58544921875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2580.085205078125</v>
      </c>
      <c r="C141" t="n">
        <v>2165.68408203125</v>
      </c>
      <c r="D141" t="n">
        <v>735.0702514648438</v>
      </c>
      <c r="E141" t="n">
        <v>364.7417602539062</v>
      </c>
      <c r="F141" t="n">
        <v>342.9390258789062</v>
      </c>
      <c r="G141" t="n">
        <v>1459.674682617188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2141.369384765625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2643.30615234375</v>
      </c>
      <c r="C143" t="n">
        <v>2151.733642578125</v>
      </c>
      <c r="D143" t="n">
        <v>745.5579223632812</v>
      </c>
      <c r="E143" t="n">
        <v>364.447021484375</v>
      </c>
      <c r="F143" t="n">
        <v>353.7833557128906</v>
      </c>
      <c r="G143" t="n">
        <v>1506.772094726562</v>
      </c>
      <c r="I143" t="n">
        <v>1729.404052734375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364.447021484375</v>
      </c>
      <c r="F144" t="n">
        <v>366.594970703125</v>
      </c>
      <c r="G144" t="n">
        <v>1510.4248046875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785.3523559570312</v>
      </c>
      <c r="E146" t="n">
        <v>368.9184265136719</v>
      </c>
      <c r="F146" t="n">
        <v>368.7542419433594</v>
      </c>
      <c r="G146" t="n">
        <v>1527.763427734375</v>
      </c>
      <c r="I146" t="n">
        <v>1746.778198242188</v>
      </c>
      <c r="J146" t="n">
        <v>1590.173095703125</v>
      </c>
      <c r="K146" t="n">
        <v>6379.21337890625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2588.514892578125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1545.735717773438</v>
      </c>
      <c r="I148" t="n">
        <v>1722.810180664062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2183.219970703125</v>
      </c>
      <c r="D149" t="n">
        <v>791.2332763671875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2215.14892578125</v>
      </c>
      <c r="D150" t="n">
        <v>794.1737670898438</v>
      </c>
      <c r="E150" t="n">
        <v>376.043212890625</v>
      </c>
      <c r="F150" t="n">
        <v>355.7450866699219</v>
      </c>
      <c r="G150" t="n">
        <v>1556.888793945312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1557.229736328125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2187.837158203125</v>
      </c>
      <c r="D152" t="n">
        <v>774.8646240234375</v>
      </c>
      <c r="E152" t="n">
        <v>373.4880981445312</v>
      </c>
      <c r="F152" t="n">
        <v>356.422119140625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2189.703857421875</v>
      </c>
      <c r="D153" t="n">
        <v>777.02099609375</v>
      </c>
      <c r="E153" t="n">
        <v>373.6355590820312</v>
      </c>
      <c r="F153" t="n">
        <v>360.3393859863281</v>
      </c>
      <c r="G153" t="n">
        <v>1568.329223632812</v>
      </c>
      <c r="I153" t="n">
        <v>1797.26513671875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772.708251953125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2807.8740234375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1779.698364257812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2801.818359375</v>
      </c>
      <c r="C156" t="n">
        <v>2243</v>
      </c>
      <c r="D156" t="n">
        <v>808.3861694335938</v>
      </c>
      <c r="E156" t="n">
        <v>391.4230041503906</v>
      </c>
      <c r="F156" t="n">
        <v>367.8837890625</v>
      </c>
      <c r="G156" t="n">
        <v>1584.502075195312</v>
      </c>
      <c r="I156" t="n">
        <v>1786.243774414062</v>
      </c>
      <c r="J156" t="n">
        <v>1669.340209960938</v>
      </c>
      <c r="K156" t="n">
        <v>6369.77099609375</v>
      </c>
    </row>
    <row r="157">
      <c r="A157" s="2" t="n">
        <v>44791</v>
      </c>
      <c r="B157" t="n">
        <v>2800.607177734375</v>
      </c>
      <c r="C157" t="n">
        <v>2282.001708984375</v>
      </c>
      <c r="D157" t="n">
        <v>816.5214233398438</v>
      </c>
      <c r="E157" t="n">
        <v>402.5279235839844</v>
      </c>
      <c r="F157" t="n">
        <v>376.3953247070312</v>
      </c>
      <c r="G157" t="n">
        <v>1581.757690429688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854.5025634765625</v>
      </c>
      <c r="E158" t="n">
        <v>413.1906433105469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823.57861328125</v>
      </c>
      <c r="E159" t="n">
        <v>400.95556640625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815.9823608398438</v>
      </c>
      <c r="E160" t="n">
        <v>398.4496154785156</v>
      </c>
      <c r="F160" t="n">
        <v>356.1319580078125</v>
      </c>
      <c r="G160" t="n">
        <v>1563.820434570312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2965.271240234375</v>
      </c>
      <c r="C161" t="n">
        <v>2261.1748046875</v>
      </c>
      <c r="D161" t="n">
        <v>819.7069702148438</v>
      </c>
      <c r="E161" t="n">
        <v>397.1720581054688</v>
      </c>
      <c r="F161" t="n">
        <v>359.8557434082031</v>
      </c>
      <c r="G161" t="n">
        <v>1580.287475585938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390.2928466796875</v>
      </c>
      <c r="F162" t="n">
        <v>364.3533630371094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821.0791625976562</v>
      </c>
      <c r="E163" t="n">
        <v>395.8945007324219</v>
      </c>
      <c r="F163" t="n">
        <v>367.5452575683594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2259.2587890625</v>
      </c>
      <c r="D165" t="n">
        <v>825.4409790039062</v>
      </c>
      <c r="E165" t="n">
        <v>404.1494140625</v>
      </c>
      <c r="F165" t="n">
        <v>377.2174987792969</v>
      </c>
      <c r="G165" t="n">
        <v>1645.370971679688</v>
      </c>
      <c r="I165" t="n">
        <v>1850.54345703125</v>
      </c>
      <c r="J165" t="n">
        <v>1662.078002929688</v>
      </c>
      <c r="K165" t="n">
        <v>6435.30029296875</v>
      </c>
    </row>
    <row r="166">
      <c r="A166" s="2" t="n">
        <v>44805</v>
      </c>
      <c r="B166" t="n">
        <v>3297.846923828125</v>
      </c>
      <c r="C166" t="n">
        <v>2255.968017578125</v>
      </c>
      <c r="D166" t="n">
        <v>821.1771850585938</v>
      </c>
      <c r="E166" t="n">
        <v>402.7244262695312</v>
      </c>
      <c r="F166" t="n">
        <v>385.2453918457031</v>
      </c>
      <c r="G166" t="n">
        <v>1651.59521484375</v>
      </c>
      <c r="I166" t="n">
        <v>1841.350830078125</v>
      </c>
      <c r="J166" t="n">
        <v>1683.548217773438</v>
      </c>
      <c r="K166" t="n">
        <v>6391.59716796875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835.0465087890625</v>
      </c>
      <c r="E167" t="n">
        <v>408.42431640625</v>
      </c>
      <c r="F167" t="n">
        <v>382.0535888671875</v>
      </c>
      <c r="G167" t="n">
        <v>1654.4375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834.0172729492188</v>
      </c>
      <c r="E168" t="n">
        <v>410.7337646484375</v>
      </c>
      <c r="F168" t="n">
        <v>381.1830749511719</v>
      </c>
      <c r="G168" t="n">
        <v>1676.834716796875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428.9634704589844</v>
      </c>
      <c r="F169" t="n">
        <v>382.29541015625</v>
      </c>
      <c r="G169" t="n">
        <v>1688.890869140625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441.1493530273438</v>
      </c>
      <c r="F170" t="n">
        <v>386.3093566894531</v>
      </c>
      <c r="G170" t="n">
        <v>1715.453491210938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867.48974609375</v>
      </c>
      <c r="E171" t="n">
        <v>453.9249267578125</v>
      </c>
      <c r="F171" t="n">
        <v>384.1814880371094</v>
      </c>
      <c r="G171" t="n">
        <v>1734.763061523438</v>
      </c>
      <c r="I171" t="n">
        <v>1900.501098632812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1713.591186523438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</v>
      </c>
      <c r="F173" t="n">
        <v>383.8912963867188</v>
      </c>
      <c r="G173" t="n">
        <v>1733.390869140625</v>
      </c>
      <c r="I173" t="n">
        <v>1888.46875</v>
      </c>
      <c r="J173" t="n">
        <v>1708.995971679688</v>
      </c>
      <c r="K173" t="n">
        <v>6620.08642578125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3186.375</v>
      </c>
      <c r="C175" t="n">
        <v>2694.959716796875</v>
      </c>
      <c r="D175" t="n">
        <v>929.043701171875</v>
      </c>
      <c r="E175" t="n">
        <v>515.5423583984375</v>
      </c>
      <c r="F175" t="n">
        <v>393.8537292480469</v>
      </c>
      <c r="G175" t="n">
        <v>1747.456176757812</v>
      </c>
      <c r="I175" t="n">
        <v>1880.768188476562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2699.380615234375</v>
      </c>
      <c r="D176" t="n">
        <v>949.3329467773438</v>
      </c>
      <c r="E176" t="n">
        <v>529.447998046875</v>
      </c>
      <c r="F176" t="n">
        <v>397.5291748046875</v>
      </c>
      <c r="G176" t="n">
        <v>1772.450805664062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1714.669311523438</v>
      </c>
      <c r="I178" t="n">
        <v>1839.185180664062</v>
      </c>
      <c r="J178" t="n">
        <v>1705.278198242188</v>
      </c>
      <c r="K178" t="n">
        <v>6225.21923828125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950.9992065429688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1678.850708007812</v>
      </c>
      <c r="K180" t="n">
        <v>6084.42431640625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927.8674926757812</v>
      </c>
      <c r="E181" t="n">
        <v>524.8291625976562</v>
      </c>
      <c r="F181" t="n">
        <v>368.2222595214844</v>
      </c>
      <c r="G181" t="n">
        <v>1698.349487304688</v>
      </c>
      <c r="I181" t="n">
        <v>1817.527221679688</v>
      </c>
      <c r="J181" t="n">
        <v>1682.65478515625</v>
      </c>
      <c r="K181" t="n">
        <v>6012.77490234375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530.0377197265625</v>
      </c>
      <c r="F182" t="n">
        <v>357.8246154785156</v>
      </c>
      <c r="G182" t="n">
        <v>1663.749389648438</v>
      </c>
      <c r="I182" t="n">
        <v>1787.350463867188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491.4161987304688</v>
      </c>
      <c r="F185" t="n">
        <v>337.3194885253906</v>
      </c>
      <c r="G185" t="n">
        <v>1636.059448242188</v>
      </c>
      <c r="I185" t="n">
        <v>1766.751586914062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2903.01953125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2992.35205078125</v>
      </c>
      <c r="C187" t="n">
        <v>2373.169921875</v>
      </c>
      <c r="D187" t="n">
        <v>804.3674926757812</v>
      </c>
      <c r="E187" t="n">
        <v>506.6977233886719</v>
      </c>
      <c r="F187" t="n">
        <v>345.0088806152344</v>
      </c>
      <c r="G187" t="n">
        <v>1641.646240234375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480.2130432128906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2984.988525390625</v>
      </c>
      <c r="C189" t="n">
        <v>2318.154541015625</v>
      </c>
      <c r="D189" t="n">
        <v>806.7198486328125</v>
      </c>
      <c r="E189" t="n">
        <v>483.7017517089844</v>
      </c>
      <c r="F189" t="n">
        <v>347.3302001953125</v>
      </c>
      <c r="G189" t="n">
        <v>1650.516967773438</v>
      </c>
      <c r="I189" t="n">
        <v>1801.500366210938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498.1480102539062</v>
      </c>
      <c r="F190" t="n">
        <v>355.3098449707031</v>
      </c>
      <c r="G190" t="n">
        <v>1649.732666015625</v>
      </c>
      <c r="I190" t="n">
        <v>1841.350830078125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3130.08203125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491.5636596679688</v>
      </c>
      <c r="F193" t="n">
        <v>346.7498779296875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1839.714721679688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769.1796875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3094.95849609375</v>
      </c>
      <c r="C196" t="n">
        <v>2204.194580078125</v>
      </c>
      <c r="D196" t="n">
        <v>764.6220092773438</v>
      </c>
      <c r="E196" t="n">
        <v>493.1851501464844</v>
      </c>
      <c r="F196" t="n">
        <v>346.9433898925781</v>
      </c>
      <c r="G196" t="n">
        <v>1661.935913085938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1812.71435546875</v>
      </c>
      <c r="J197" t="n">
        <v>1582.449462890625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2180.223876953125</v>
      </c>
      <c r="D198" t="n">
        <v>793.8796997070312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789.076904296875</v>
      </c>
      <c r="E199" t="n">
        <v>501.8823547363281</v>
      </c>
      <c r="F199" t="n">
        <v>358.1631164550781</v>
      </c>
      <c r="G199" t="n">
        <v>1650.9580078125</v>
      </c>
      <c r="I199" t="n">
        <v>1833.602172851562</v>
      </c>
      <c r="J199" t="n">
        <v>1663.37451171875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1655.467041015625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785.7444458007812</v>
      </c>
      <c r="E201" t="n">
        <v>503.74951171875</v>
      </c>
      <c r="F201" t="n">
        <v>357.6795349121094</v>
      </c>
      <c r="G201" t="n">
        <v>1643.802612304688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789.5181274414062</v>
      </c>
      <c r="E202" t="n">
        <v>507.975341796875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6162.337890625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504.2409057617188</v>
      </c>
      <c r="F203" t="n">
        <v>357.6311950683594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2869.980712890625</v>
      </c>
      <c r="C205" t="n">
        <v>2283.57373046875</v>
      </c>
      <c r="D205" t="n">
        <v>804.0244140625</v>
      </c>
      <c r="E205" t="n">
        <v>511.1200256347656</v>
      </c>
      <c r="F205" t="n">
        <v>371.9944458007812</v>
      </c>
      <c r="G205" t="n">
        <v>1650.810913085938</v>
      </c>
      <c r="I205" t="n">
        <v>1901.126586914062</v>
      </c>
      <c r="J205" t="n">
        <v>1682.107421875</v>
      </c>
      <c r="K205" t="n">
        <v>6211.72705078125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807.2099609375</v>
      </c>
      <c r="E206" t="n">
        <v>523.7482299804688</v>
      </c>
      <c r="F206" t="n">
        <v>372.8649291992188</v>
      </c>
      <c r="G206" t="n">
        <v>1687.567504882812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1726.382446289062</v>
      </c>
      <c r="I207" t="n">
        <v>1948.677612304688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3072.23876953125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3124.946533203125</v>
      </c>
      <c r="C209" t="n">
        <v>2412.172119140625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1730.107055664062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836.0756225585938</v>
      </c>
      <c r="E211" t="n">
        <v>558.291259765625</v>
      </c>
      <c r="F211" t="n">
        <v>384.7617797851562</v>
      </c>
      <c r="G211" t="n">
        <v>1740.007080078125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876.752197265625</v>
      </c>
      <c r="E214" t="n">
        <v>547.9234008789062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6565.73388671875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570.2807006835938</v>
      </c>
      <c r="F215" t="n">
        <v>393.1766357421875</v>
      </c>
      <c r="G215" t="n">
        <v>1713.836303710938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2435.062255859375</v>
      </c>
      <c r="D216" t="n">
        <v>888.9061889648438</v>
      </c>
      <c r="E216" t="n">
        <v>576.3245239257812</v>
      </c>
      <c r="F216" t="n">
        <v>392.1610717773438</v>
      </c>
      <c r="G216" t="n">
        <v>1699.133666992188</v>
      </c>
      <c r="I216" t="n">
        <v>1921.82177734375</v>
      </c>
      <c r="J216" t="n">
        <v>1642.595947265625</v>
      </c>
      <c r="K216" t="n">
        <v>6711.58642578125</v>
      </c>
    </row>
    <row r="217">
      <c r="A217" s="2" t="n">
        <v>44881</v>
      </c>
      <c r="B217" t="n">
        <v>2941.242431640625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873.174560546875</v>
      </c>
      <c r="E218" t="n">
        <v>564.2860107421875</v>
      </c>
      <c r="F218" t="n">
        <v>389.6946716308594</v>
      </c>
      <c r="G218" t="n">
        <v>1676.736694335938</v>
      </c>
      <c r="I218" t="n">
        <v>1953.5869140625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2996.47021484375</v>
      </c>
      <c r="C219" t="n">
        <v>2417.427490234375</v>
      </c>
      <c r="D219" t="n">
        <v>871.2633056640625</v>
      </c>
      <c r="E219" t="n">
        <v>564.1876831054688</v>
      </c>
      <c r="F219" t="n">
        <v>387.2765502929688</v>
      </c>
      <c r="G219" t="n">
        <v>1674.972290039062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2987.071533203125</v>
      </c>
      <c r="C220" t="n">
        <v>2413.546875</v>
      </c>
      <c r="D220" t="n">
        <v>854.3065795898438</v>
      </c>
      <c r="E220" t="n">
        <v>554.3112182617188</v>
      </c>
      <c r="F220" t="n">
        <v>381.7634582519531</v>
      </c>
      <c r="G220" t="n">
        <v>1649.046875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3002.913818359375</v>
      </c>
      <c r="C222" t="n">
        <v>2415.659423828125</v>
      </c>
      <c r="D222" t="n">
        <v>856.2669067382812</v>
      </c>
      <c r="E222" t="n">
        <v>553.1810302734375</v>
      </c>
      <c r="F222" t="n">
        <v>378.7650146484375</v>
      </c>
      <c r="G222" t="n">
        <v>1668.797241210938</v>
      </c>
      <c r="I222" t="n">
        <v>1949.207153320312</v>
      </c>
      <c r="J222" t="n">
        <v>1596.455810546875</v>
      </c>
      <c r="K222" t="n">
        <v>6576.189453125</v>
      </c>
    </row>
    <row r="223">
      <c r="A223" s="2" t="n">
        <v>44889</v>
      </c>
      <c r="B223" t="n">
        <v>3027.765380859375</v>
      </c>
      <c r="C223" t="n">
        <v>2418.06640625</v>
      </c>
      <c r="D223" t="n">
        <v>859.2564086914062</v>
      </c>
      <c r="E223" t="n">
        <v>548.2182006835938</v>
      </c>
      <c r="F223" t="n">
        <v>379.2969665527344</v>
      </c>
      <c r="G223" t="n">
        <v>1689.282958984375</v>
      </c>
      <c r="I223" t="n">
        <v>1975.388916015625</v>
      </c>
      <c r="J223" t="n">
        <v>1623.488525390625</v>
      </c>
      <c r="K223" t="n">
        <v>6611.02685546875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1985.544189453125</v>
      </c>
      <c r="J224" t="n">
        <v>1601.528198242188</v>
      </c>
      <c r="K224" t="n">
        <v>6624.326171875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861.1676635742188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2469.83984375</v>
      </c>
      <c r="D226" t="n">
        <v>860.7755737304688</v>
      </c>
      <c r="E226" t="n">
        <v>555.1956787109375</v>
      </c>
      <c r="F226" t="n">
        <v>379.6838684082031</v>
      </c>
      <c r="G226" t="n">
        <v>1685.06787109375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863.52001953125</v>
      </c>
      <c r="E227" t="n">
        <v>560.8955688476562</v>
      </c>
      <c r="F227" t="n">
        <v>389.4528198242188</v>
      </c>
      <c r="G227" t="n">
        <v>1724.863159179688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2532.0263671875</v>
      </c>
      <c r="D228" t="n">
        <v>872.880615234375</v>
      </c>
      <c r="E228" t="n">
        <v>570.9194946289062</v>
      </c>
      <c r="F228" t="n">
        <v>399.1734619140625</v>
      </c>
      <c r="G228" t="n">
        <v>1764.266235351562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2885.482421875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1783.575805664062</v>
      </c>
      <c r="I229" t="n">
        <v>2007.442504882812</v>
      </c>
      <c r="J229" t="n">
        <v>1594.7265625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2575.00732421875</v>
      </c>
      <c r="D230" t="n">
        <v>875.4290161132812</v>
      </c>
      <c r="E230" t="n">
        <v>563.45068359375</v>
      </c>
      <c r="F230" t="n">
        <v>403.5743408203125</v>
      </c>
      <c r="G230" t="n">
        <v>1780.145141601562</v>
      </c>
      <c r="I230" t="n">
        <v>2007.5390625</v>
      </c>
      <c r="J230" t="n">
        <v>1593.199096679688</v>
      </c>
      <c r="K230" t="n">
        <v>6937.13623046875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878.66357421875</v>
      </c>
      <c r="E231" t="n">
        <v>570.9686279296875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2876.714599609375</v>
      </c>
      <c r="C232" t="n">
        <v>2560.123291015625</v>
      </c>
      <c r="D232" t="n">
        <v>869.156005859375</v>
      </c>
      <c r="E232" t="n">
        <v>571.9512939453125</v>
      </c>
      <c r="F232" t="n">
        <v>395.1111145019531</v>
      </c>
      <c r="G232" t="n">
        <v>1772.352661132812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570.9686279296875</v>
      </c>
      <c r="F234" t="n">
        <v>389.0659790039062</v>
      </c>
      <c r="G234" t="n">
        <v>1764.21728515625</v>
      </c>
      <c r="I234" t="n">
        <v>2073.427001953125</v>
      </c>
      <c r="J234" t="n">
        <v>1710.148681640625</v>
      </c>
      <c r="K234" t="n">
        <v>6820.33740234375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863.8140258789062</v>
      </c>
      <c r="E235" t="n">
        <v>574.9486694335938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877.0462036132812</v>
      </c>
      <c r="E236" t="n">
        <v>574.457275390625</v>
      </c>
      <c r="F236" t="n">
        <v>387.2282409667969</v>
      </c>
      <c r="G236" t="n">
        <v>1774.901245117188</v>
      </c>
      <c r="I236" t="n">
        <v>2091.571044921875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2913.19287109375</v>
      </c>
      <c r="C237" t="n">
        <v>2621.671630859375</v>
      </c>
      <c r="D237" t="n">
        <v>882.68212890625</v>
      </c>
      <c r="E237" t="n">
        <v>572.1478271484375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866.4114990234375</v>
      </c>
      <c r="E238" t="n">
        <v>551.510498046875</v>
      </c>
      <c r="F238" t="n">
        <v>386.5995788574219</v>
      </c>
      <c r="G238" t="n">
        <v>1751.474853515625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2750.223876953125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1730.79345703125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2546.90966796875</v>
      </c>
      <c r="D241" t="n">
        <v>866.70556640625</v>
      </c>
      <c r="E241" t="n">
        <v>550.4293823242188</v>
      </c>
      <c r="F241" t="n">
        <v>376.5887451171875</v>
      </c>
      <c r="G241" t="n">
        <v>1724.0791015625</v>
      </c>
      <c r="I241" t="n">
        <v>2082.28271484375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1698.545532226562</v>
      </c>
      <c r="I242" t="n">
        <v>2065.966796875</v>
      </c>
      <c r="J242" t="n">
        <v>1662.56787109375</v>
      </c>
      <c r="K242" t="n">
        <v>6698.24072265625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839.8983154296875</v>
      </c>
      <c r="E243" t="n">
        <v>523.64990234375</v>
      </c>
      <c r="F243" t="n">
        <v>365.4656677246094</v>
      </c>
      <c r="G243" t="n">
        <v>1710.2587890625</v>
      </c>
      <c r="I243" t="n">
        <v>2030.977294921875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1985.544189453125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790.0570678710938</v>
      </c>
      <c r="E245" t="n">
        <v>505.2728576660156</v>
      </c>
      <c r="F245" t="n">
        <v>358.598388671875</v>
      </c>
      <c r="G245" t="n">
        <v>1694.771850585938</v>
      </c>
      <c r="I245" t="n">
        <v>2012.784912109375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2657.355224609375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1704.916625976562</v>
      </c>
      <c r="I246" t="n">
        <v>2044.598022460938</v>
      </c>
      <c r="J246" t="n">
        <v>1644.382568359375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2412.172119140625</v>
      </c>
      <c r="D247" t="n">
        <v>794.271728515625</v>
      </c>
      <c r="E247" t="n">
        <v>509.449462890625</v>
      </c>
      <c r="F247" t="n">
        <v>359.9525451660156</v>
      </c>
      <c r="G247" t="n">
        <v>1717.806030273438</v>
      </c>
      <c r="I247" t="n">
        <v>2041.710205078125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2031.891967773438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801.8679809570312</v>
      </c>
      <c r="E249" t="n">
        <v>515.0509643554688</v>
      </c>
      <c r="F249" t="n">
        <v>362.7091064453125</v>
      </c>
      <c r="G249" t="n">
        <v>1689.331909179688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805.9847412109375</v>
      </c>
      <c r="E250" t="n">
        <v>517.4096069335938</v>
      </c>
      <c r="F250" t="n">
        <v>367.6903076171875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804.1715087890625</v>
      </c>
      <c r="E251" t="n">
        <v>521.7827758789062</v>
      </c>
      <c r="F251" t="n">
        <v>367.5935974121094</v>
      </c>
      <c r="G251" t="n">
        <v>1683.009643554688</v>
      </c>
      <c r="I251" t="n">
        <v>2010.763427734375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793.9287719726562</v>
      </c>
      <c r="E252" t="n">
        <v>509.8916320800781</v>
      </c>
      <c r="F252" t="n">
        <v>359.662353515625</v>
      </c>
      <c r="G252" t="n">
        <v>1656.7900390625</v>
      </c>
      <c r="I252" t="n">
        <v>1993.05224609375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803.3383178710938</v>
      </c>
      <c r="E253" t="n">
        <v>515.6898193359375</v>
      </c>
      <c r="F253" t="n">
        <v>360.5328674316406</v>
      </c>
      <c r="G253" t="n">
        <v>1664.631591796875</v>
      </c>
      <c r="I253" t="n">
        <v>2009.223388671875</v>
      </c>
      <c r="J253" t="n">
        <v>1668.764038085938</v>
      </c>
      <c r="K253" t="n">
        <v>6752.49462890625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790.1061401367188</v>
      </c>
      <c r="E254" t="n">
        <v>510.8252868652344</v>
      </c>
      <c r="F254" t="n">
        <v>357.6311950683594</v>
      </c>
      <c r="G254" t="n">
        <v>1647.282470703125</v>
      </c>
      <c r="I254" t="n">
        <v>2008.453491210938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800.4468383789062</v>
      </c>
      <c r="E255" t="n">
        <v>515.6898193359375</v>
      </c>
      <c r="F255" t="n">
        <v>361.6935119628906</v>
      </c>
      <c r="G255" t="n">
        <v>1640.421142578125</v>
      </c>
      <c r="I255" t="n">
        <v>2042.28759765625</v>
      </c>
      <c r="J255" t="n">
        <v>1673.63427734375</v>
      </c>
      <c r="K255" t="n">
        <v>6779.33349609375</v>
      </c>
    </row>
    <row r="256">
      <c r="A256" s="2" t="n">
        <v>44936</v>
      </c>
      <c r="B256" t="n">
        <v>2753.27587890625</v>
      </c>
      <c r="C256" t="n">
        <v>2376.41162109375</v>
      </c>
      <c r="D256" t="n">
        <v>780.5986328125</v>
      </c>
      <c r="E256" t="n">
        <v>505.567626953125</v>
      </c>
      <c r="F256" t="n">
        <v>360.822998046875</v>
      </c>
      <c r="G256" t="n">
        <v>1618.269287109375</v>
      </c>
      <c r="I256" t="n">
        <v>2027.801025390625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1602.635498046875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501.5875244140625</v>
      </c>
      <c r="F258" t="n">
        <v>362.6123352050781</v>
      </c>
      <c r="G258" t="n">
        <v>1609.839721679688</v>
      </c>
      <c r="I258" t="n">
        <v>2078.913330078125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2325.57177734375</v>
      </c>
      <c r="D259" t="n">
        <v>778.8833618164062</v>
      </c>
      <c r="E259" t="n">
        <v>509.6951599121094</v>
      </c>
      <c r="F259" t="n">
        <v>364.69189453125</v>
      </c>
      <c r="G259" t="n">
        <v>1622.287963867188</v>
      </c>
      <c r="I259" t="n">
        <v>2072.80126953125</v>
      </c>
      <c r="J259" t="n">
        <v>1709.918334960938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771.4341430664062</v>
      </c>
      <c r="E260" t="n">
        <v>508.0735778808594</v>
      </c>
      <c r="F260" t="n">
        <v>361.5000915527344</v>
      </c>
      <c r="G260" t="n">
        <v>1615.818725585938</v>
      </c>
      <c r="I260" t="n">
        <v>2057.207763671875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2785.540771484375</v>
      </c>
      <c r="C261" t="n">
        <v>2304.74462890625</v>
      </c>
      <c r="D261" t="n">
        <v>769.1796875</v>
      </c>
      <c r="E261" t="n">
        <v>508.5649108886719</v>
      </c>
      <c r="F261" t="n">
        <v>363.0959777832031</v>
      </c>
      <c r="G261" t="n">
        <v>1627.776977539062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511.4640197753906</v>
      </c>
      <c r="F262" t="n">
        <v>364.0631713867188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510.2847900390625</v>
      </c>
      <c r="F263" t="n">
        <v>363.0959777832031</v>
      </c>
      <c r="G263" t="n">
        <v>1643.65576171875</v>
      </c>
      <c r="I263" t="n">
        <v>2188.02099609375</v>
      </c>
      <c r="J263" t="n">
        <v>1756.634765625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759.0841064453125</v>
      </c>
      <c r="E264" t="n">
        <v>508.8106079101562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2294.6259765625</v>
      </c>
      <c r="D266" t="n">
        <v>746.0970458984375</v>
      </c>
      <c r="E266" t="n">
        <v>490.3352661132812</v>
      </c>
      <c r="F266" t="n">
        <v>352.9400939941406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699.0004272460938</v>
      </c>
      <c r="E267" t="n">
        <v>452.2542724609375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373.8812255859375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1566.908203125</v>
      </c>
      <c r="I269" t="n">
        <v>2033.816772460938</v>
      </c>
      <c r="J269" t="n">
        <v>1681.358154296875</v>
      </c>
      <c r="K269" t="n">
        <v>6637.52783203125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394.27294921875</v>
      </c>
      <c r="F270" t="n">
        <v>344.3801879882812</v>
      </c>
      <c r="G270" t="n">
        <v>1558.674560546875</v>
      </c>
      <c r="I270" t="n">
        <v>2044.88671875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2702.36083984375</v>
      </c>
      <c r="C271" t="n">
        <v>1813.9794921875</v>
      </c>
      <c r="D271" t="n">
        <v>485.3257141113281</v>
      </c>
      <c r="E271" t="n">
        <v>328.3314819335938</v>
      </c>
      <c r="F271" t="n">
        <v>337.561279296875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346.4629516601562</v>
      </c>
      <c r="F272" t="n">
        <v>342.8809814453125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1892.867553710938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2075.400390625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1939.041015625</v>
      </c>
      <c r="D276" t="n">
        <v>587.3601684570312</v>
      </c>
      <c r="E276" t="n">
        <v>378.0086975097656</v>
      </c>
      <c r="F276" t="n">
        <v>348.4908752441406</v>
      </c>
      <c r="G276" t="n">
        <v>1604.105590820312</v>
      </c>
      <c r="I276" t="n">
        <v>2051.09521484375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354.5705261230469</v>
      </c>
      <c r="F278" t="n">
        <v>349.6515502929688</v>
      </c>
      <c r="G278" t="n">
        <v>1602.880493164062</v>
      </c>
      <c r="I278" t="n">
        <v>2082.860107421875</v>
      </c>
      <c r="J278" t="n">
        <v>1815.133178710938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330.6900939941406</v>
      </c>
      <c r="F280" t="n">
        <v>342.3490600585938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338.8959045410156</v>
      </c>
      <c r="F281" t="n">
        <v>349.16796875</v>
      </c>
      <c r="G281" t="n">
        <v>1593.911865234375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341.794921875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352.6016235351562</v>
      </c>
      <c r="G283" t="n">
        <v>1610.378662109375</v>
      </c>
      <c r="I283" t="n">
        <v>2143.020751953125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346.7577819824219</v>
      </c>
      <c r="F285" t="n">
        <v>345.7826843261719</v>
      </c>
      <c r="G285" t="n">
        <v>1600.773193359375</v>
      </c>
      <c r="I285" t="n">
        <v>2146.0048828125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536.2449951171875</v>
      </c>
      <c r="E286" t="n">
        <v>329.6090087890625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331.0831298828125</v>
      </c>
      <c r="F287" t="n">
        <v>331.6612243652344</v>
      </c>
      <c r="G287" t="n">
        <v>1549.019775390625</v>
      </c>
      <c r="I287" t="n">
        <v>2078.336181640625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1699.577270507812</v>
      </c>
      <c r="D288" t="n">
        <v>547.8109741210938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2030.207275390625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3208.46533203125</v>
      </c>
      <c r="C291" t="n">
        <v>1738.333618164062</v>
      </c>
      <c r="D291" t="n">
        <v>590.1536865234375</v>
      </c>
      <c r="E291" t="n">
        <v>347.4948425292969</v>
      </c>
      <c r="F291" t="n">
        <v>343.9932861328125</v>
      </c>
      <c r="G291" t="n">
        <v>1562.056030273438</v>
      </c>
      <c r="I291" t="n">
        <v>2036.127197265625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1769.672485351562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2042.191528320312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1860.742553710938</v>
      </c>
      <c r="D293" t="n">
        <v>671.06591796875</v>
      </c>
      <c r="E293" t="n">
        <v>385.0844116210938</v>
      </c>
      <c r="F293" t="n">
        <v>348.4425354003906</v>
      </c>
      <c r="G293" t="n">
        <v>1564.6044921875</v>
      </c>
      <c r="I293" t="n">
        <v>2071.50146484375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2061.009765625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697.9222412109375</v>
      </c>
      <c r="E295" t="n">
        <v>385.330078125</v>
      </c>
      <c r="F295" t="n">
        <v>351.1507873535156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3282.634521484375</v>
      </c>
      <c r="C296" t="n">
        <v>1827.389526367188</v>
      </c>
      <c r="D296" t="n">
        <v>683.4158325195312</v>
      </c>
      <c r="E296" t="n">
        <v>378.057861328125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1814.421752929688</v>
      </c>
      <c r="D297" t="n">
        <v>683.9548950195312</v>
      </c>
      <c r="E297" t="n">
        <v>371.8174743652344</v>
      </c>
      <c r="F297" t="n">
        <v>338.5768737792969</v>
      </c>
      <c r="G297" t="n">
        <v>1564.261596679688</v>
      </c>
      <c r="I297" t="n">
        <v>2077.08447265625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361.6461791992188</v>
      </c>
      <c r="F298" t="n">
        <v>331.4677429199219</v>
      </c>
      <c r="G298" t="n">
        <v>1531.082641601562</v>
      </c>
      <c r="I298" t="n">
        <v>2053.983154296875</v>
      </c>
      <c r="J298" t="n">
        <v>1895.837768554688</v>
      </c>
      <c r="K298" t="n">
        <v>6818.60302734375</v>
      </c>
    </row>
    <row r="299">
      <c r="A299" s="2" t="n">
        <v>44999</v>
      </c>
      <c r="B299" t="n">
        <v>3208.174560546875</v>
      </c>
      <c r="C299" t="n">
        <v>1707.82958984375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3199.5517578125</v>
      </c>
      <c r="C300" t="n">
        <v>1709.401611328125</v>
      </c>
      <c r="D300" t="n">
        <v>665.8710327148438</v>
      </c>
      <c r="E300" t="n">
        <v>358.8453674316406</v>
      </c>
      <c r="F300" t="n">
        <v>334.1276550292969</v>
      </c>
      <c r="G300" t="n">
        <v>1519.859497070312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3224.4521484375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1892.272094726562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666.8511962890625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3196.2578125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651.6096801757812</v>
      </c>
      <c r="E304" t="n">
        <v>364.4961242675781</v>
      </c>
      <c r="F304" t="n">
        <v>355.4065856933594</v>
      </c>
      <c r="G304" t="n">
        <v>1574.357421875</v>
      </c>
      <c r="I304" t="n">
        <v>2125.790771484375</v>
      </c>
      <c r="J304" t="n">
        <v>1920.884155273438</v>
      </c>
      <c r="K304" t="n">
        <v>7085.6865234375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2131.0849609375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3255.941650390625</v>
      </c>
      <c r="C306" t="n">
        <v>1707.731567382812</v>
      </c>
      <c r="D306" t="n">
        <v>641.9551391601562</v>
      </c>
      <c r="E306" t="n">
        <v>365.7245483398438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3242.61962890625</v>
      </c>
      <c r="C307" t="n">
        <v>1670.93994140625</v>
      </c>
      <c r="D307" t="n">
        <v>625.3414306640625</v>
      </c>
      <c r="E307" t="n">
        <v>365.3805541992188</v>
      </c>
      <c r="F307" t="n">
        <v>342.6392211914062</v>
      </c>
      <c r="G307" t="n">
        <v>1562.693237304688</v>
      </c>
      <c r="I307" t="n">
        <v>2085.073974609375</v>
      </c>
      <c r="J307" t="n">
        <v>1932.653564453125</v>
      </c>
      <c r="K307" t="n">
        <v>7136.6650390625</v>
      </c>
    </row>
    <row r="308">
      <c r="A308" s="2" t="n">
        <v>45012</v>
      </c>
      <c r="B308" t="n">
        <v>3221.20703125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1585.567993164062</v>
      </c>
      <c r="D309" t="n">
        <v>581.6264038085938</v>
      </c>
      <c r="E309" t="n">
        <v>352.75244140625</v>
      </c>
      <c r="F309" t="n">
        <v>337.2227172851562</v>
      </c>
      <c r="G309" t="n">
        <v>1579.160278320312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1600.33203125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615.34375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3269.216064453125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628.8699340820312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1710.334838867188</v>
      </c>
      <c r="D315" t="n">
        <v>639.0636596679688</v>
      </c>
      <c r="E315" t="n">
        <v>377.7138977050781</v>
      </c>
      <c r="F315" t="n">
        <v>392.20947265625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1727.085083007812</v>
      </c>
      <c r="D317" t="n">
        <v>644.6996459960938</v>
      </c>
      <c r="E317" t="n">
        <v>389.2118835449219</v>
      </c>
      <c r="F317" t="n">
        <v>393.2250061035156</v>
      </c>
      <c r="G317" t="n">
        <v>1683.401733398438</v>
      </c>
      <c r="I317" t="n">
        <v>2202.844482421875</v>
      </c>
      <c r="J317" t="n">
        <v>1933.349365234375</v>
      </c>
      <c r="K317" t="n">
        <v>7403.7978515625</v>
      </c>
    </row>
    <row r="318">
      <c r="A318" s="2" t="n">
        <v>45029</v>
      </c>
      <c r="B318" t="n">
        <v>3129.54931640625</v>
      </c>
      <c r="C318" t="n">
        <v>1736.467041015625</v>
      </c>
      <c r="D318" t="n">
        <v>648.5222778320312</v>
      </c>
      <c r="E318" t="n">
        <v>385.8705749511719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651.5116577148438</v>
      </c>
      <c r="E319" t="n">
        <v>384.7895812988281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645.4837036132812</v>
      </c>
      <c r="E320" t="n">
        <v>376.4363403320312</v>
      </c>
      <c r="F320" t="n">
        <v>409.9580078125</v>
      </c>
      <c r="G320" t="n">
        <v>1671.149536132812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645.336669921875</v>
      </c>
      <c r="E321" t="n">
        <v>373.4880981445312</v>
      </c>
      <c r="F321" t="n">
        <v>407.8784790039062</v>
      </c>
      <c r="G321" t="n">
        <v>1656.593994140625</v>
      </c>
      <c r="I321" t="n">
        <v>2136.5234375</v>
      </c>
      <c r="J321" t="n">
        <v>1891.083618164062</v>
      </c>
      <c r="K321" t="n">
        <v>7242.91162109375</v>
      </c>
    </row>
    <row r="322">
      <c r="A322" s="2" t="n">
        <v>45036</v>
      </c>
      <c r="B322" t="n">
        <v>3085.270263671875</v>
      </c>
      <c r="C322" t="n">
        <v>1707.534790039062</v>
      </c>
      <c r="D322" t="n">
        <v>652.8838500976562</v>
      </c>
      <c r="E322" t="n">
        <v>374.1269226074219</v>
      </c>
      <c r="F322" t="n">
        <v>400.8661193847656</v>
      </c>
      <c r="G322" t="n">
        <v>1653.99658203125</v>
      </c>
      <c r="I322" t="n">
        <v>2149.18115234375</v>
      </c>
      <c r="J322" t="n">
        <v>1896.62060546875</v>
      </c>
      <c r="K322" t="n">
        <v>7204.26806640625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648.47314453125</v>
      </c>
      <c r="E323" t="n">
        <v>368.6235961914062</v>
      </c>
      <c r="F323" t="n">
        <v>392.7413635253906</v>
      </c>
      <c r="G323" t="n">
        <v>1629.002075195312</v>
      </c>
      <c r="I323" t="n">
        <v>2132.288330078125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3117.340087890625</v>
      </c>
      <c r="C324" t="n">
        <v>1704.145629882812</v>
      </c>
      <c r="D324" t="n">
        <v>657.9806518554688</v>
      </c>
      <c r="E324" t="n">
        <v>373.7337951660156</v>
      </c>
      <c r="F324" t="n">
        <v>397.6742553710938</v>
      </c>
      <c r="G324" t="n">
        <v>1655.809936523438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658.1278076171875</v>
      </c>
      <c r="E325" t="n">
        <v>375.8958129882812</v>
      </c>
      <c r="F325" t="n">
        <v>396.70703125</v>
      </c>
      <c r="G325" t="n">
        <v>1653.408447265625</v>
      </c>
      <c r="I325" t="n">
        <v>2163.812255859375</v>
      </c>
      <c r="J325" t="n">
        <v>1931.43603515625</v>
      </c>
      <c r="K325" t="n">
        <v>7168.99755859375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651.5116577148438</v>
      </c>
      <c r="E326" t="n">
        <v>379.7776184082031</v>
      </c>
      <c r="F326" t="n">
        <v>402.9456481933594</v>
      </c>
      <c r="G326" t="n">
        <v>1665.464721679688</v>
      </c>
      <c r="I326" t="n">
        <v>2190.956787109375</v>
      </c>
      <c r="J326" t="n">
        <v>1998.863891601562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1720.060546875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667.7822875976562</v>
      </c>
      <c r="E328" t="n">
        <v>389.6541137695312</v>
      </c>
      <c r="F328" t="n">
        <v>412.23095703125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1733.126953125</v>
      </c>
      <c r="D329" t="n">
        <v>667.9783325195312</v>
      </c>
      <c r="E329" t="n">
        <v>387.5903625488281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656.363525390625</v>
      </c>
      <c r="E330" t="n">
        <v>377.0259704589844</v>
      </c>
      <c r="F330" t="n">
        <v>413.5367431640625</v>
      </c>
      <c r="G330" t="n">
        <v>1701.486083984375</v>
      </c>
      <c r="I330" t="n">
        <v>2268.10693359375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666.2631225585938</v>
      </c>
      <c r="E331" t="n">
        <v>381.595703125</v>
      </c>
      <c r="F331" t="n">
        <v>410.8768615722656</v>
      </c>
      <c r="G331" t="n">
        <v>1724.961303710938</v>
      </c>
      <c r="I331" t="n">
        <v>2268.6845703125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1717.757080078125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2139.22802734375</v>
      </c>
      <c r="K333" t="n">
        <v>7454.486328125</v>
      </c>
    </row>
    <row r="334">
      <c r="A334" s="2" t="n">
        <v>45055</v>
      </c>
      <c r="B334" t="n">
        <v>3694.629150390625</v>
      </c>
      <c r="C334" t="n">
        <v>1728.3623046875</v>
      </c>
      <c r="D334" t="n">
        <v>676.7997436523438</v>
      </c>
      <c r="E334" t="n">
        <v>398.6461181640625</v>
      </c>
      <c r="F334" t="n">
        <v>417.8408508300781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1720.355346679688</v>
      </c>
      <c r="D335" t="n">
        <v>677.289794921875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694.7366333007812</v>
      </c>
      <c r="E336" t="n">
        <v>405.0830688476562</v>
      </c>
      <c r="F336" t="n">
        <v>418.6146545410156</v>
      </c>
      <c r="G336" t="n">
        <v>1738.977661132812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1766.381469726562</v>
      </c>
      <c r="D337" t="n">
        <v>686.1112670898438</v>
      </c>
      <c r="E337" t="n">
        <v>402.9210510253906</v>
      </c>
      <c r="F337" t="n">
        <v>421.6614685058594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680.2793579101562</v>
      </c>
      <c r="E338" t="n">
        <v>399.5797424316406</v>
      </c>
      <c r="F338" t="n">
        <v>452.8060607910156</v>
      </c>
      <c r="G338" t="n">
        <v>1698.986694335938</v>
      </c>
      <c r="I338" t="n">
        <v>2162.753662109375</v>
      </c>
      <c r="J338" t="n">
        <v>2222.512451171875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3803.17529296875</v>
      </c>
      <c r="C340" t="n">
        <v>1727.232421875</v>
      </c>
      <c r="D340" t="n">
        <v>671.0167846679688</v>
      </c>
      <c r="E340" t="n">
        <v>399.2848815917969</v>
      </c>
      <c r="F340" t="n">
        <v>454.4502868652344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392.1600646972656</v>
      </c>
      <c r="F341" t="n">
        <v>444.8748474121094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674.4473876953125</v>
      </c>
      <c r="E342" t="n">
        <v>396.1892700195312</v>
      </c>
      <c r="F342" t="n">
        <v>456.43310546875</v>
      </c>
      <c r="G342" t="n">
        <v>1682.07861328125</v>
      </c>
      <c r="I342" t="n">
        <v>2108.079345703125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419.9223022460938</v>
      </c>
      <c r="F344" t="n">
        <v>452.5158996582031</v>
      </c>
      <c r="G344" t="n">
        <v>1664.288452148438</v>
      </c>
      <c r="I344" t="n">
        <v>2115.39501953125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703.9991455078125</v>
      </c>
      <c r="E345" t="n">
        <v>415.0086669921875</v>
      </c>
      <c r="F345" t="n">
        <v>450.2428588867188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461.6078186035156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417.2197875976562</v>
      </c>
      <c r="F347" t="n">
        <v>462.429931640625</v>
      </c>
      <c r="G347" t="n">
        <v>1654.829833984375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722.8673095703125</v>
      </c>
      <c r="E348" t="n">
        <v>419.6275024414062</v>
      </c>
      <c r="F348" t="n">
        <v>466.8307800292969</v>
      </c>
      <c r="G348" t="n">
        <v>1679.334106445312</v>
      </c>
      <c r="I348" t="n">
        <v>2141.288330078125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4004.0634765625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717.5253295898438</v>
      </c>
      <c r="E351" t="n">
        <v>421.838623046875</v>
      </c>
      <c r="F351" t="n">
        <v>461.5594482421875</v>
      </c>
      <c r="G351" t="n">
        <v>1668.69921875</v>
      </c>
      <c r="I351" t="n">
        <v>2125.1650390625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431.4694213867188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730.610595703125</v>
      </c>
      <c r="E354" t="n">
        <v>451.2223815917969</v>
      </c>
      <c r="F354" t="n">
        <v>478.4375</v>
      </c>
      <c r="G354" t="n">
        <v>1731.381469726562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4028.51904296875</v>
      </c>
      <c r="C355" t="n">
        <v>1819.186279296875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721.7891235351562</v>
      </c>
      <c r="E356" t="n">
        <v>443.9010314941406</v>
      </c>
      <c r="F356" t="n">
        <v>468.8619384765625</v>
      </c>
      <c r="G356" t="n">
        <v>1678.010864257812</v>
      </c>
      <c r="I356" t="n">
        <v>2252.70556640625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1804.990600585938</v>
      </c>
      <c r="D357" t="n">
        <v>720.3678588867188</v>
      </c>
      <c r="E357" t="n">
        <v>447.8320007324219</v>
      </c>
      <c r="F357" t="n">
        <v>469.2972106933594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1697.075317382812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451.0258483886719</v>
      </c>
      <c r="F359" t="n">
        <v>487.0941772460938</v>
      </c>
      <c r="G359" t="n">
        <v>1703.495361328125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456.5783386230469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8054.712890625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724.82763671875</v>
      </c>
      <c r="E361" t="n">
        <v>450.4362487792969</v>
      </c>
      <c r="F361" t="n">
        <v>474.2784118652344</v>
      </c>
      <c r="G361" t="n">
        <v>1737.360473632812</v>
      </c>
      <c r="I361" t="n">
        <v>2272.91943359375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4208.8330078125</v>
      </c>
      <c r="C362" t="n">
        <v>1822.8212890625</v>
      </c>
      <c r="D362" t="n">
        <v>732.5708618164062</v>
      </c>
      <c r="E362" t="n">
        <v>452.9421997070312</v>
      </c>
      <c r="F362" t="n">
        <v>479.7432556152344</v>
      </c>
      <c r="G362" t="n">
        <v>1745.446899414062</v>
      </c>
      <c r="I362" t="n">
        <v>2278.214111328125</v>
      </c>
      <c r="J362" t="n">
        <v>2199.1474609375</v>
      </c>
      <c r="K362" t="n">
        <v>8030.57421875</v>
      </c>
    </row>
    <row r="363">
      <c r="A363" s="2" t="n">
        <v>45096</v>
      </c>
      <c r="B363" t="n">
        <v>4199.85498046875</v>
      </c>
      <c r="C363" t="n">
        <v>1793.299682617188</v>
      </c>
      <c r="D363" t="n">
        <v>721.0540161132812</v>
      </c>
      <c r="E363" t="n">
        <v>445.0311889648438</v>
      </c>
      <c r="F363" t="n">
        <v>469.4422912597656</v>
      </c>
      <c r="G363" t="n">
        <v>1726.382446289062</v>
      </c>
      <c r="I363" t="n">
        <v>2277.781005859375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1734.027954101562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2204.452392578125</v>
      </c>
      <c r="K365" t="n">
        <v>7942.20458984375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730.8065795898438</v>
      </c>
      <c r="E366" t="n">
        <v>437.1693115234375</v>
      </c>
      <c r="F366" t="n">
        <v>465.4766845703125</v>
      </c>
      <c r="G366" t="n">
        <v>1715.600708007812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710.0271606445312</v>
      </c>
      <c r="E368" t="n">
        <v>424.5903015136719</v>
      </c>
      <c r="F368" t="n">
        <v>461.5110168457031</v>
      </c>
      <c r="G368" t="n">
        <v>1692.566528320312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705.95947265625</v>
      </c>
      <c r="E369" t="n">
        <v>426.3592529296875</v>
      </c>
      <c r="F369" t="n">
        <v>467.991455078125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741.4902954101562</v>
      </c>
      <c r="E370" t="n">
        <v>426.7522888183594</v>
      </c>
      <c r="F370" t="n">
        <v>469.9742736816406</v>
      </c>
      <c r="G370" t="n">
        <v>1708.54345703125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4292.390625</v>
      </c>
      <c r="C371" t="n">
        <v>1781.805297851562</v>
      </c>
      <c r="D371" t="n">
        <v>724.58251953125</v>
      </c>
      <c r="E371" t="n">
        <v>418.5464782714844</v>
      </c>
      <c r="F371" t="n">
        <v>474.4718322753906</v>
      </c>
      <c r="G371" t="n">
        <v>1700.260864257812</v>
      </c>
      <c r="I371" t="n">
        <v>2382.893798828125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722.769287109375</v>
      </c>
      <c r="E372" t="n">
        <v>428.32470703125</v>
      </c>
      <c r="F372" t="n">
        <v>476.9866638183594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1788.436767578125</v>
      </c>
      <c r="D373" t="n">
        <v>726.9840087890625</v>
      </c>
      <c r="E373" t="n">
        <v>425.2291259765625</v>
      </c>
      <c r="F373" t="n">
        <v>473.7464294433594</v>
      </c>
      <c r="G373" t="n">
        <v>1734.468872070312</v>
      </c>
      <c r="I373" t="n">
        <v>2369.706298828125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1788.33837890625</v>
      </c>
      <c r="D375" t="n">
        <v>725.3666381835938</v>
      </c>
      <c r="E375" t="n">
        <v>424.0498046875</v>
      </c>
      <c r="F375" t="n">
        <v>496.766357421875</v>
      </c>
      <c r="G375" t="n">
        <v>1732.998657226562</v>
      </c>
      <c r="I375" t="n">
        <v>2395.455322265625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4269.826171875</v>
      </c>
      <c r="C376" t="n">
        <v>1768.984741210938</v>
      </c>
      <c r="D376" t="n">
        <v>704.4403686523438</v>
      </c>
      <c r="E376" t="n">
        <v>413.077880859375</v>
      </c>
      <c r="F376" t="n">
        <v>486.3687438964844</v>
      </c>
      <c r="G376" t="n">
        <v>1708.739501953125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8048.015625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4277.154296875</v>
      </c>
      <c r="C380" t="n">
        <v>1748.248779296875</v>
      </c>
      <c r="D380" t="n">
        <v>702.9700927734375</v>
      </c>
      <c r="E380" t="n">
        <v>412.0894165039062</v>
      </c>
      <c r="F380" t="n">
        <v>475.9226684570312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4254.34814453125</v>
      </c>
      <c r="C381" t="n">
        <v>1755.160766601562</v>
      </c>
      <c r="D381" t="n">
        <v>711.6934814453125</v>
      </c>
      <c r="E381" t="n">
        <v>411.7929077148438</v>
      </c>
      <c r="F381" t="n">
        <v>476.9866638183594</v>
      </c>
      <c r="G381" t="n">
        <v>1718.442993164062</v>
      </c>
      <c r="I381" t="n">
        <v>2379.717041015625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4288.45947265625</v>
      </c>
      <c r="C382" t="n">
        <v>1788.733520507812</v>
      </c>
      <c r="D382" t="n">
        <v>716.545166015625</v>
      </c>
      <c r="E382" t="n">
        <v>411.7929077148438</v>
      </c>
      <c r="F382" t="n">
        <v>481.72607421875</v>
      </c>
      <c r="G382" t="n">
        <v>1757.503173828125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4358.23681640625</v>
      </c>
      <c r="C383" t="n">
        <v>1772.539672851562</v>
      </c>
      <c r="D383" t="n">
        <v>713.7027587890625</v>
      </c>
      <c r="E383" t="n">
        <v>411.3975219726562</v>
      </c>
      <c r="F383" t="n">
        <v>478.5825805664062</v>
      </c>
      <c r="G383" t="n">
        <v>1739.859985351562</v>
      </c>
      <c r="I383" t="n">
        <v>2382.075439453125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4360.80908203125</v>
      </c>
      <c r="C384" t="n">
        <v>1777.427368164062</v>
      </c>
      <c r="D384" t="n">
        <v>716.8883056640625</v>
      </c>
      <c r="E384" t="n">
        <v>414.4617004394531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1783.379760742188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713.9967651367188</v>
      </c>
      <c r="E386" t="n">
        <v>411.2986755371094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720.7109375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1867.974975585938</v>
      </c>
      <c r="D388" t="n">
        <v>734.3840942382812</v>
      </c>
      <c r="E388" t="n">
        <v>435.021728515625</v>
      </c>
      <c r="F388" t="n">
        <v>464.2676086425781</v>
      </c>
      <c r="G388" t="n">
        <v>1792.789428710938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1802.640258789062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444.5603942871094</v>
      </c>
      <c r="F390" t="n">
        <v>494.0581359863281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767.5421752929688</v>
      </c>
      <c r="E392" t="n">
        <v>457.657470703125</v>
      </c>
      <c r="F392" t="n">
        <v>505.707763671875</v>
      </c>
      <c r="G392" t="n">
        <v>1812.784912109375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8017.46923828125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481.1900024414062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468.8765258789062</v>
      </c>
      <c r="F395" t="n">
        <v>476.0720520019531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466.3065490722656</v>
      </c>
      <c r="F396" t="n">
        <v>477.33935546875</v>
      </c>
      <c r="G396" t="n">
        <v>1789.260620117188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4392.30078125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2222.918212890625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2562.508544921875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457.3114929199219</v>
      </c>
      <c r="F399" t="n">
        <v>473.4886474609375</v>
      </c>
      <c r="G399" t="n">
        <v>1809.060180664062</v>
      </c>
      <c r="I399" t="n">
        <v>2581.395263671875</v>
      </c>
      <c r="J399" t="n">
        <v>2163.78125</v>
      </c>
      <c r="K399" t="n">
        <v>7852.36279296875</v>
      </c>
    </row>
    <row r="400">
      <c r="A400" s="2" t="n">
        <v>45148</v>
      </c>
      <c r="B400" t="n">
        <v>4372.06640625</v>
      </c>
      <c r="C400" t="n">
        <v>1936.305053710938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7843.60107421875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459.1094970703125</v>
      </c>
      <c r="G402" t="n">
        <v>1785.588134765625</v>
      </c>
      <c r="I402" t="n">
        <v>2589.475341796875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4172.87744140625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4175.544921875</v>
      </c>
      <c r="C408" t="n">
        <v>1940.551147460938</v>
      </c>
      <c r="D408" t="n">
        <v>814.758056640625</v>
      </c>
      <c r="E408" t="n">
        <v>448.0694274902344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811.4525146484375</v>
      </c>
      <c r="E409" t="n">
        <v>443.7695922851562</v>
      </c>
      <c r="F409" t="n">
        <v>471.3926696777344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795.9111938476562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433.7861938476562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436.1090698242188</v>
      </c>
      <c r="F412" t="n">
        <v>481.5799865722656</v>
      </c>
      <c r="G412" t="n">
        <v>1775.78173828125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423.4567565917969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4170.013671875</v>
      </c>
      <c r="C415" t="n">
        <v>1985.973022460938</v>
      </c>
      <c r="D415" t="n">
        <v>788.9052124023438</v>
      </c>
      <c r="E415" t="n">
        <v>428.8932800292969</v>
      </c>
      <c r="F415" t="n">
        <v>490.5973815917969</v>
      </c>
      <c r="G415" t="n">
        <v>1785.341552734375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436.0596313476562</v>
      </c>
      <c r="F416" t="n">
        <v>500.9796752929688</v>
      </c>
      <c r="G416" t="n">
        <v>1814.46484375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2660.591064453125</v>
      </c>
      <c r="J417" t="n">
        <v>2261.328369140625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4332.3837890625</v>
      </c>
      <c r="C420" t="n">
        <v>1998.8095703125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870.756103515625</v>
      </c>
      <c r="E421" t="n">
        <v>445.6970825195312</v>
      </c>
      <c r="F421" t="n">
        <v>527.2520141601562</v>
      </c>
      <c r="G421" t="n">
        <v>1835.45751953125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847.3701171875</v>
      </c>
      <c r="E422" t="n">
        <v>439.8652038574219</v>
      </c>
      <c r="F422" t="n">
        <v>511.3131103515625</v>
      </c>
      <c r="G422" t="n">
        <v>1843.933227539062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440.0628967285156</v>
      </c>
      <c r="F424" t="n">
        <v>523.8400268554688</v>
      </c>
      <c r="G424" t="n">
        <v>1903.70751953125</v>
      </c>
      <c r="I424" t="n">
        <v>2841.325927734375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4198.046875</v>
      </c>
      <c r="C426" t="n">
        <v>1981.480102539062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2190.82763671875</v>
      </c>
      <c r="K426" t="n">
        <v>8352.6201171875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8188.18994140625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820.08642578125</v>
      </c>
      <c r="E428" t="n">
        <v>421.1832580566406</v>
      </c>
      <c r="F428" t="n">
        <v>503.9042663574219</v>
      </c>
      <c r="G428" t="n">
        <v>1883.897583007812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4058.70458984375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4086.203369140625</v>
      </c>
      <c r="C431" t="n">
        <v>1989.725341796875</v>
      </c>
      <c r="D431" t="n">
        <v>810.4657592773438</v>
      </c>
      <c r="E431" t="n">
        <v>424.7911376953125</v>
      </c>
      <c r="F431" t="n">
        <v>507.2186889648438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4113.556640625</v>
      </c>
      <c r="C432" t="n">
        <v>1994.366088867188</v>
      </c>
      <c r="D432" t="n">
        <v>819.6918334960938</v>
      </c>
      <c r="E432" t="n">
        <v>425.4830627441406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415.0548095703125</v>
      </c>
      <c r="F433" t="n">
        <v>507.0237426757812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1862.85595703125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4016.14404296875</v>
      </c>
      <c r="C438" t="n">
        <v>1984.689208984375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3983.689453125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1861.722534179688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808.6402587890625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439.9640808105469</v>
      </c>
      <c r="F441" t="n">
        <v>551.0873413085938</v>
      </c>
      <c r="G441" t="n">
        <v>1951.507080078125</v>
      </c>
      <c r="H441" t="n">
        <v>171.4597015380859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4096.7470703125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170.9136505126953</v>
      </c>
      <c r="I442" t="n">
        <v>3000.15625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4109.525390625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794.9737548828125</v>
      </c>
      <c r="E444" t="n">
        <v>438.1353759765625</v>
      </c>
      <c r="F444" t="n">
        <v>552.842041015625</v>
      </c>
      <c r="G444" t="n">
        <v>1945.199462890625</v>
      </c>
      <c r="H444" t="n">
        <v>166.6445465087891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552.8908081054688</v>
      </c>
      <c r="G445" t="n">
        <v>1945.938598632812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1988.73779296875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2964.96337890625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432.40234375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8190.998046875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166.1481475830078</v>
      </c>
      <c r="I449" t="n">
        <v>2879.97509765625</v>
      </c>
      <c r="J449" t="n">
        <v>1979.789428710938</v>
      </c>
      <c r="K449" t="n">
        <v>8059.53271484375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164.4603271484375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3895.0693359375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1851.670043945312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774.3506469726562</v>
      </c>
      <c r="E454" t="n">
        <v>419.5523376464844</v>
      </c>
      <c r="F454" t="n">
        <v>549.3325805664062</v>
      </c>
      <c r="G454" t="n">
        <v>1859.455932617188</v>
      </c>
      <c r="H454" t="n">
        <v>168.3323211669922</v>
      </c>
      <c r="I454" t="n">
        <v>2851.49951171875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3961.58251953125</v>
      </c>
      <c r="C456" t="n">
        <v>1840.7216796875</v>
      </c>
      <c r="D456" t="n">
        <v>764.0391845703125</v>
      </c>
      <c r="E456" t="n">
        <v>414.8571166992188</v>
      </c>
      <c r="F456" t="n">
        <v>563.3706665039062</v>
      </c>
      <c r="G456" t="n">
        <v>1870.346313476562</v>
      </c>
      <c r="H456" t="n">
        <v>170.5165405273438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2834.17041015625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4089.7021484375</v>
      </c>
      <c r="C459" t="n">
        <v>1837.216430664062</v>
      </c>
      <c r="D459" t="n">
        <v>786.9810180664062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4154.56201171875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2917.11474609375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4142.12451171875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8494.974609375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790.7306518554688</v>
      </c>
      <c r="E468" t="n">
        <v>415.3019409179688</v>
      </c>
      <c r="F468" t="n">
        <v>618.4988403320312</v>
      </c>
      <c r="G468" t="n">
        <v>1948.895385742188</v>
      </c>
      <c r="H468" t="n">
        <v>205.7615966796875</v>
      </c>
      <c r="I468" t="n">
        <v>2993.439208984375</v>
      </c>
      <c r="J468" t="n">
        <v>2080.844482421875</v>
      </c>
      <c r="K468" t="n">
        <v>8430.4052734375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410.8044128417969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1797.620239257812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4123.95458984375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1974.322631835938</v>
      </c>
      <c r="H473" t="n">
        <v>209.2364349365234</v>
      </c>
      <c r="I473" t="n">
        <v>3002.103515625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1976.491088867188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816.8302001953125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867.0064697265625</v>
      </c>
      <c r="E476" t="n">
        <v>469.07421875</v>
      </c>
      <c r="F476" t="n">
        <v>632.9266967773438</v>
      </c>
      <c r="G476" t="n">
        <v>2023.30517578125</v>
      </c>
      <c r="H476" t="n">
        <v>216.0372619628906</v>
      </c>
      <c r="I476" t="n">
        <v>3225.819091796875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632.29296875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4612.47705078125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2053.9560546875</v>
      </c>
      <c r="H481" t="n">
        <v>229.4899444580078</v>
      </c>
      <c r="I481" t="n">
        <v>3296.15625</v>
      </c>
      <c r="J481" t="n">
        <v>2253.153564453125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2148.109130859375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2156.749267578125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229.9367065429688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3399.1552734375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4483.775390625</v>
      </c>
      <c r="C488" t="n">
        <v>2060.42529296875</v>
      </c>
      <c r="D488" t="n">
        <v>998.7373046875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2299.94140625</v>
      </c>
      <c r="K489" t="n">
        <v>9636.732421875</v>
      </c>
    </row>
    <row r="490">
      <c r="A490" s="2" t="n">
        <v>45282</v>
      </c>
      <c r="B490" t="n">
        <v>4624.33203125</v>
      </c>
      <c r="C490" t="n">
        <v>2064.473876953125</v>
      </c>
      <c r="D490" t="n">
        <v>1013.883911132812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1015.117309570312</v>
      </c>
      <c r="E491" t="n">
        <v>499.5188293457031</v>
      </c>
      <c r="F491" t="n">
        <v>696.8773193359375</v>
      </c>
      <c r="G491" t="n">
        <v>2039.665405273438</v>
      </c>
      <c r="H491" t="n">
        <v>219.3135528564453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511.0343933105469</v>
      </c>
      <c r="F492" t="n">
        <v>702.3366088867188</v>
      </c>
      <c r="G492" t="n">
        <v>2094.11767578125</v>
      </c>
      <c r="H492" t="n">
        <v>210.6760406494141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508.316162109375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1010.775573730469</v>
      </c>
      <c r="E494" t="n">
        <v>514.889404296875</v>
      </c>
      <c r="F494" t="n">
        <v>708.1370239257812</v>
      </c>
      <c r="G494" t="n">
        <v>2103.973388671875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1064.109497070312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536.091796875</v>
      </c>
      <c r="F499" t="n">
        <v>734.01953125</v>
      </c>
      <c r="G499" t="n">
        <v>2049.471923828125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1153.360595703125</v>
      </c>
      <c r="E500" t="n">
        <v>524.08203125</v>
      </c>
      <c r="F500" t="n">
        <v>740.2098388671875</v>
      </c>
      <c r="G500" t="n">
        <v>2037.842163085938</v>
      </c>
      <c r="H500" t="n">
        <v>214.7466125488281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2280.62255859375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3461.801025390625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3451.6279296875</v>
      </c>
      <c r="J502" t="n">
        <v>2423.89794921875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2408.44677734375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525.3176879882812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9636.830078125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2059.302734375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1122.031372070312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3494.1708984375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205.3644561767578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3609.8251953125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211.8674163818359</v>
      </c>
      <c r="I514" t="n">
        <v>3537.103515625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213.4559326171875</v>
      </c>
      <c r="I515" t="n">
        <v>3387.61865234375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216.1861877441406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4353.66552734375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1241.872192382812</v>
      </c>
      <c r="E518" t="n">
        <v>548.5958862304688</v>
      </c>
      <c r="F518" t="n">
        <v>766.8234252929688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4278.40576171875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2044.263061523438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1239.010375976562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4324.46435546875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1254.650390625</v>
      </c>
      <c r="E522" t="n">
        <v>569.5513305664062</v>
      </c>
      <c r="F522" t="n">
        <v>813.4217529296875</v>
      </c>
      <c r="G522" t="n">
        <v>2145.6845703125</v>
      </c>
      <c r="H522" t="n">
        <v>208.7400512695312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209.5342864990234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2581.740234375</v>
      </c>
      <c r="D524" t="n">
        <v>1248.039306640625</v>
      </c>
      <c r="E524" t="n">
        <v>561.6930541992188</v>
      </c>
      <c r="F524" t="n">
        <v>808.4986572265625</v>
      </c>
      <c r="G524" t="n">
        <v>2042.432373046875</v>
      </c>
      <c r="H524" t="n">
        <v>214.9451446533203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4429.408203125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1250.259399414062</v>
      </c>
      <c r="E526" t="n">
        <v>565.6468505859375</v>
      </c>
      <c r="F526" t="n">
        <v>829.9943237304688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578.1014404296875</v>
      </c>
      <c r="F528" t="n">
        <v>827.2647094726562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582.0059204101562</v>
      </c>
      <c r="F529" t="n">
        <v>842.1801147460938</v>
      </c>
      <c r="G529" t="n">
        <v>2169.1845703125</v>
      </c>
      <c r="H529" t="n">
        <v>237.1346588134766</v>
      </c>
      <c r="I529" t="n">
        <v>3267.87548828125</v>
      </c>
      <c r="J529" t="n">
        <v>2581.956298828125</v>
      </c>
      <c r="K529" t="n">
        <v>9660.4501953125</v>
      </c>
    </row>
    <row r="530">
      <c r="A530" s="2" t="n">
        <v>45343</v>
      </c>
      <c r="B530" t="n">
        <v>4843.64599609375</v>
      </c>
      <c r="C530" t="n">
        <v>2633.234619140625</v>
      </c>
      <c r="D530" t="n">
        <v>1273.891967773438</v>
      </c>
      <c r="E530" t="n">
        <v>581.0173950195312</v>
      </c>
      <c r="F530" t="n">
        <v>864.552978515625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260.565185546875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9613.1123046875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2181.6025390625</v>
      </c>
      <c r="H534" t="n">
        <v>248.0060119628906</v>
      </c>
      <c r="I534" t="n">
        <v>3413.611572265625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2540.91015625</v>
      </c>
      <c r="D535" t="n">
        <v>1282.279541015625</v>
      </c>
      <c r="E535" t="n">
        <v>582.45068359375</v>
      </c>
      <c r="F535" t="n">
        <v>876.3975830078125</v>
      </c>
      <c r="G535" t="n">
        <v>2163.000244140625</v>
      </c>
      <c r="H535" t="n">
        <v>245.1268157958984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254.6578674316406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2231.17529296875</v>
      </c>
      <c r="H537" t="n">
        <v>255.4024810791016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1324.80810546875</v>
      </c>
      <c r="E538" t="n">
        <v>610.0287475585938</v>
      </c>
      <c r="F538" t="n">
        <v>908.3729248046875</v>
      </c>
      <c r="G538" t="n">
        <v>2210.6435546875</v>
      </c>
      <c r="H538" t="n">
        <v>258.6787719726562</v>
      </c>
      <c r="I538" t="n">
        <v>3547.9580078125</v>
      </c>
      <c r="J538" t="n">
        <v>2729.484375</v>
      </c>
      <c r="K538" t="n">
        <v>9659.9189453125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2212.96923828125</v>
      </c>
      <c r="H540" t="n">
        <v>248.8002471923828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3579.597412109375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2126.488525390625</v>
      </c>
      <c r="H544" t="n">
        <v>213.9523315429688</v>
      </c>
      <c r="I544" t="n">
        <v>3444.862060546875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2173.39013671875</v>
      </c>
      <c r="H545" t="n">
        <v>235.3475799560547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2471.4931640625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234.7518920898438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5762.0009765625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245.7721710205078</v>
      </c>
      <c r="I553" t="n">
        <v>3608.26806640625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2512.570556640625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9636.685546875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2282.034912109375</v>
      </c>
      <c r="H556" t="n">
        <v>250.1902008056641</v>
      </c>
      <c r="I556" t="n">
        <v>3706.59375</v>
      </c>
      <c r="J556" t="n">
        <v>3246.166748046875</v>
      </c>
      <c r="K556" t="n">
        <v>9717.7607421875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2583.36962890625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9685.7666015625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623.274169921875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3685.030517578125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618.4307861328125</v>
      </c>
      <c r="F562" t="n">
        <v>888.2421875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1326.386962890625</v>
      </c>
      <c r="E563" t="n">
        <v>601.824462890625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1287.065063476562</v>
      </c>
      <c r="E565" t="n">
        <v>610.4241943359375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2381.686279296875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6269.328125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2497.660400390625</v>
      </c>
      <c r="D575" t="n">
        <v>1321.058715820312</v>
      </c>
      <c r="E575" t="n">
        <v>618.4801635742188</v>
      </c>
      <c r="F575" t="n">
        <v>873.91162109375</v>
      </c>
      <c r="G575" t="n">
        <v>2411.7060546875</v>
      </c>
      <c r="H575" t="n">
        <v>255.4521179199219</v>
      </c>
      <c r="I575" t="n">
        <v>3504.1982421875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256.6434936523438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2405.8291015625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7786.0458984375</v>
      </c>
      <c r="C582" t="n">
        <v>2334.042724609375</v>
      </c>
      <c r="D582" t="n">
        <v>1289.088012695312</v>
      </c>
      <c r="E582" t="n">
        <v>581.412841796875</v>
      </c>
      <c r="F582" t="n">
        <v>817.662353515625</v>
      </c>
      <c r="G582" t="n">
        <v>2360.104248046875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1313.608764648438</v>
      </c>
      <c r="E583" t="n">
        <v>603.1589965820312</v>
      </c>
      <c r="F583" t="n">
        <v>817.954833984375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606.173828125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1327.225952148438</v>
      </c>
      <c r="E585" t="n">
        <v>608.2990112304688</v>
      </c>
      <c r="F585" t="n">
        <v>820.3432006835938</v>
      </c>
      <c r="G585" t="n">
        <v>2347.636962890625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2490.25439453125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9476.9521484375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8189.86572265625</v>
      </c>
      <c r="C591" t="n">
        <v>2552.611083984375</v>
      </c>
      <c r="D591" t="n">
        <v>1412.678344726562</v>
      </c>
      <c r="E591" t="n">
        <v>625.20166015625</v>
      </c>
      <c r="F591" t="n">
        <v>821.3180541992188</v>
      </c>
      <c r="G591" t="n">
        <v>2365.4970703125</v>
      </c>
      <c r="H591" t="n">
        <v>281.1661071777344</v>
      </c>
      <c r="I591" t="n">
        <v>3555.307861328125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7994.83203125</v>
      </c>
      <c r="C593" t="n">
        <v>2504.6220703125</v>
      </c>
      <c r="D593" t="n">
        <v>1391.315063476562</v>
      </c>
      <c r="E593" t="n">
        <v>622.829345703125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1418.352172851562</v>
      </c>
      <c r="E595" t="n">
        <v>626.7337646484375</v>
      </c>
      <c r="F595" t="n">
        <v>795.1431884765625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1562.9599609375</v>
      </c>
      <c r="E596" t="n">
        <v>663.0596313476562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7789.21630859375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1360.577880859375</v>
      </c>
      <c r="E600" t="n">
        <v>614.1307983398438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7861.818359375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281.7617797851562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307.6744079589844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323.8572998046875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804.0142822265625</v>
      </c>
      <c r="G614" t="n">
        <v>2642.353515625</v>
      </c>
      <c r="H614" t="n">
        <v>326.0415344238281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11524.689453125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347.0892944335938</v>
      </c>
      <c r="I616" t="n">
        <v>3558.23583984375</v>
      </c>
      <c r="J616" t="n">
        <v>4524.0625</v>
      </c>
      <c r="K616" t="n">
        <v>11475.607421875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8463.939453125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2719.087158203125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2713.299072265625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1474.382934570312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8046.32177734375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7697.20751953125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7431.3271484375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7656.34765625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11494.8232421875</v>
      </c>
    </row>
    <row r="635">
      <c r="A635" s="2" t="n">
        <v>45503</v>
      </c>
      <c r="B635" t="n">
        <v>7648.74267578125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7357.5048828125</v>
      </c>
      <c r="C645" t="n">
        <v>2282.327880859375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7391.08056640625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1395.451171875</v>
      </c>
      <c r="E684" t="n">
        <v>602.7490844726562</v>
      </c>
      <c r="F684" t="n">
        <v>835.2769775390625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584.0108032226562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3576.8291015625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6800.591796875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1094.0439453125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5584.94677734375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5167.05224609375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1069.219848632812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5069.40234375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5018.91845703125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5402.19482421875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4945.38671875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5578.74462890625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5405.904296875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5452.2880859375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7410</v>
      </c>
      <c r="C1161" t="n">
        <v>1283.800048828125</v>
      </c>
      <c r="D1161" t="n">
        <v>1707.300048828125</v>
      </c>
      <c r="E1161" t="n">
        <v>398.6000061035156</v>
      </c>
      <c r="F1161" t="n">
        <v>681.9000244140625</v>
      </c>
      <c r="G1161" t="n">
        <v>3322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-4.051842639261638</v>
      </c>
      <c r="C2" t="n">
        <v>-1.739126609625929</v>
      </c>
      <c r="D2" t="n">
        <v>10.97859689249789</v>
      </c>
      <c r="E2" t="n">
        <v>-1.383519351218265</v>
      </c>
      <c r="F2" t="n">
        <v>-5.093699852227884</v>
      </c>
      <c r="G2" t="n">
        <v>-1.542568970631863</v>
      </c>
      <c r="H2" t="n">
        <v>0.7205918255974275</v>
      </c>
      <c r="I2" t="n">
        <v>-2.222549494776349</v>
      </c>
      <c r="J2" t="n">
        <v>-1.875932944323822</v>
      </c>
      <c r="K2" t="n">
        <v>-4.113537117903931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8.781194272699167</v>
      </c>
      <c r="C18" t="n">
        <v>-0.2754168191518525</v>
      </c>
      <c r="D18" t="n">
        <v>17.7805272883524</v>
      </c>
      <c r="E18" t="n">
        <v>2.556976611417694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-0.4282085733494312</v>
      </c>
      <c r="C19" t="n">
        <v>-2.813175485994568</v>
      </c>
      <c r="D19" t="n">
        <v>2.836129619151007</v>
      </c>
      <c r="E19" t="n">
        <v>0.250775626255817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12.37689928339634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-8.059474465289417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-15.01104124839098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2.708069994246376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-8.448882121149136</v>
      </c>
      <c r="F24" t="n">
        <v>0.3781300822762068</v>
      </c>
      <c r="G24" t="n">
        <v>-3.323638169217735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-8.220688992032056</v>
      </c>
      <c r="F25" t="n">
        <v>-8.412006469939659</v>
      </c>
      <c r="G25" t="n">
        <v>-3.566370194512103</v>
      </c>
      <c r="H25" t="n">
        <v>-8.751095000661158</v>
      </c>
      <c r="I25" t="n">
        <v>-1.448767240950954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1.498864034887082</v>
      </c>
      <c r="C26" t="n">
        <v>7.912763385475885</v>
      </c>
      <c r="D26" t="n">
        <v>-2.274109394918544</v>
      </c>
      <c r="E26" t="n">
        <v>2.511957438194501</v>
      </c>
      <c r="F26" t="n">
        <v>5.922375918986633</v>
      </c>
      <c r="G26" t="n">
        <v>3.583008165140655</v>
      </c>
      <c r="H26" t="n">
        <v>6.315466143236903</v>
      </c>
      <c r="I26" t="n">
        <v>-0.7854996825761851</v>
      </c>
      <c r="J26" t="n">
        <v>5.177633679791582</v>
      </c>
      <c r="K26" t="n">
        <v>4.424923555079641</v>
      </c>
    </row>
    <row r="27">
      <c r="A27" s="2" t="n">
        <v>45535</v>
      </c>
      <c r="B27" t="n">
        <v>0.6328849061762343</v>
      </c>
      <c r="C27" t="n">
        <v>-10.09399552201066</v>
      </c>
      <c r="D27" t="n">
        <v>-5.605453208850186</v>
      </c>
      <c r="E27" t="n">
        <v>-9.250694296187289</v>
      </c>
      <c r="F27" t="n">
        <v>-4.954170539057856</v>
      </c>
      <c r="G27" t="n">
        <v>-2.431938501691366</v>
      </c>
      <c r="H27" t="n">
        <v>-4.233662528362325</v>
      </c>
      <c r="I27" t="n">
        <v>-2.89252670394663</v>
      </c>
      <c r="J27" t="n">
        <v>-3.361886405602277</v>
      </c>
      <c r="K27" t="n">
        <v>-4.923778440515258</v>
      </c>
    </row>
    <row r="28">
      <c r="A28" s="2" t="n">
        <v>45504</v>
      </c>
      <c r="B28" t="n">
        <v>-6.996309165803538</v>
      </c>
      <c r="C28" t="n">
        <v>-1.084360747067248</v>
      </c>
      <c r="D28" t="n">
        <v>6.210677718109059</v>
      </c>
      <c r="E28" t="n">
        <v>1.447228327120675</v>
      </c>
      <c r="F28" t="n">
        <v>8.424554219739356</v>
      </c>
      <c r="G28" t="n">
        <v>3.980595172538681</v>
      </c>
      <c r="H28" t="n">
        <v>3.381721868834364</v>
      </c>
      <c r="I28" t="n">
        <v>7.511735443145473</v>
      </c>
      <c r="J28" t="n">
        <v>-7.419030836141049</v>
      </c>
      <c r="K28" t="n">
        <v>2.483679930821436</v>
      </c>
    </row>
    <row r="29">
      <c r="A29" s="2" t="n">
        <v>45473</v>
      </c>
      <c r="B29" t="n">
        <v>2.079233453621887</v>
      </c>
      <c r="C29" t="n">
        <v>3.146547358954588</v>
      </c>
      <c r="D29" t="n">
        <v>3.272685992880198</v>
      </c>
      <c r="E29" t="n">
        <v>6.02845271213468</v>
      </c>
      <c r="F29" t="n">
        <v>1.115659906110289</v>
      </c>
      <c r="G29" t="n">
        <v>15.2919721247526</v>
      </c>
      <c r="H29" t="n">
        <v>16.02192179268189</v>
      </c>
      <c r="I29" t="n">
        <v>-2.533358101764904</v>
      </c>
      <c r="J29" t="n">
        <v>10.57052891198813</v>
      </c>
      <c r="K29" t="n">
        <v>17.67334191099907</v>
      </c>
    </row>
    <row r="30">
      <c r="A30" s="2" t="n">
        <v>45443</v>
      </c>
      <c r="B30" t="n">
        <v>27.6257434948022</v>
      </c>
      <c r="C30" t="n">
        <v>0.5766646051273305</v>
      </c>
      <c r="D30" t="n">
        <v>8.491213569537969</v>
      </c>
      <c r="E30" t="n">
        <v>2.282621168438115</v>
      </c>
      <c r="F30" t="n">
        <v>-8.544028700645578</v>
      </c>
      <c r="G30" t="n">
        <v>-3.95579703969241</v>
      </c>
      <c r="H30" t="n">
        <v>13.21999167114114</v>
      </c>
      <c r="I30" t="n">
        <v>2.086640947426965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2.828242993638441</v>
      </c>
      <c r="C31" t="n">
        <v>1.609339637394758</v>
      </c>
      <c r="D31" t="n">
        <v>-1.263178235505569</v>
      </c>
      <c r="E31" t="n">
        <v>1.232966706077199</v>
      </c>
      <c r="F31" t="n">
        <v>-0.5741346397939551</v>
      </c>
      <c r="G31" t="n">
        <v>5.436533307932967</v>
      </c>
      <c r="H31" t="n">
        <v>1.895246495801972</v>
      </c>
      <c r="I31" t="n">
        <v>-4.505958491277317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16.82107129696291</v>
      </c>
      <c r="C32" t="n">
        <v>-5.23333869023176</v>
      </c>
      <c r="D32" t="n">
        <v>1.61681664689155</v>
      </c>
      <c r="E32" t="n">
        <v>1.064517683991228</v>
      </c>
      <c r="F32" t="n">
        <v>-0.4660541028204901</v>
      </c>
      <c r="G32" t="n">
        <v>4.376202987434041</v>
      </c>
      <c r="H32" t="n">
        <v>-4.346969769416953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16.55429887348234</v>
      </c>
      <c r="C33" t="n">
        <v>3.340806909066818</v>
      </c>
      <c r="D33" t="n">
        <v>9.344590215355119</v>
      </c>
      <c r="E33" t="n">
        <v>8.138501651251051</v>
      </c>
      <c r="F33" t="n">
        <v>12.28508293309352</v>
      </c>
      <c r="G33" t="n">
        <v>0.7540157375983902</v>
      </c>
      <c r="H33" t="n">
        <v>19.30231421037372</v>
      </c>
      <c r="I33" t="n">
        <v>-0.06321849600805507</v>
      </c>
      <c r="J33" t="n">
        <v>13.01443688217481</v>
      </c>
      <c r="K33" t="n">
        <v>-2.704229013306292</v>
      </c>
    </row>
    <row r="34">
      <c r="A34" s="2" t="n">
        <v>45322</v>
      </c>
      <c r="B34" t="n">
        <v>-0.06952468142313872</v>
      </c>
      <c r="C34" t="n">
        <v>15.06160205942875</v>
      </c>
      <c r="D34" t="n">
        <v>17.89428211519826</v>
      </c>
      <c r="E34" t="n">
        <v>7.563832778485602</v>
      </c>
      <c r="F34" t="n">
        <v>10.49008555938542</v>
      </c>
      <c r="G34" t="n">
        <v>2.288185892693972</v>
      </c>
      <c r="H34" t="n">
        <v>3.216516356762389</v>
      </c>
      <c r="I34" t="n">
        <v>-1.311689502309055</v>
      </c>
      <c r="J34" t="n">
        <v>3.283414435455878</v>
      </c>
      <c r="K34" t="n">
        <v>-3.196223226782635</v>
      </c>
    </row>
    <row r="35">
      <c r="A35" s="2" t="n">
        <v>45291</v>
      </c>
      <c r="B35" t="n">
        <v>5.771819939946621</v>
      </c>
      <c r="C35" t="n">
        <v>17.89876061602194</v>
      </c>
      <c r="D35" t="n">
        <v>24.08842416877926</v>
      </c>
      <c r="E35" t="n">
        <v>18.58850414004494</v>
      </c>
      <c r="F35" t="n">
        <v>16.06615724254721</v>
      </c>
      <c r="G35" t="n">
        <v>6.449930410652804</v>
      </c>
      <c r="H35" t="n">
        <v>-1.045132486590861</v>
      </c>
      <c r="I35" t="n">
        <v>13.40538685853265</v>
      </c>
      <c r="J35" t="n">
        <v>10.03663626960758</v>
      </c>
      <c r="K35" t="n">
        <v>16.65323880386818</v>
      </c>
    </row>
    <row r="36">
      <c r="A36" s="2" t="n">
        <v>45260</v>
      </c>
      <c r="B36" t="n">
        <v>7.554820276778318</v>
      </c>
      <c r="C36" t="n">
        <v>-0.6699475059602333</v>
      </c>
      <c r="D36" t="n">
        <v>5.192748681106529</v>
      </c>
      <c r="E36" t="n">
        <v>3.486862093974996</v>
      </c>
      <c r="F36" t="n">
        <v>11.06477420387066</v>
      </c>
      <c r="G36" t="n">
        <v>6.294053771162655</v>
      </c>
      <c r="H36" t="n">
        <v>24.1521825895203</v>
      </c>
      <c r="I36" t="n">
        <v>6.150444076590045</v>
      </c>
      <c r="J36" t="n">
        <v>9.806499521567869</v>
      </c>
      <c r="K36" t="n">
        <v>6.903147505742813</v>
      </c>
    </row>
    <row r="37">
      <c r="A37" s="2" t="n">
        <v>45230</v>
      </c>
      <c r="B37" t="n">
        <v>0.2696270631022291</v>
      </c>
      <c r="C37" t="n">
        <v>-6.16474106694157</v>
      </c>
      <c r="D37" t="n">
        <v>-4.896093396566215</v>
      </c>
      <c r="E37" t="n">
        <v>-0.0823883492873545</v>
      </c>
      <c r="F37" t="n">
        <v>6.140507497072978</v>
      </c>
      <c r="G37" t="n">
        <v>-2.867577324264892</v>
      </c>
      <c r="I37" t="n">
        <v>-3.125459034144473</v>
      </c>
      <c r="J37" t="n">
        <v>-9.300205141129547</v>
      </c>
      <c r="K37" t="n">
        <v>2.027905560337717</v>
      </c>
    </row>
    <row r="38">
      <c r="A38" s="2" t="n">
        <v>45199</v>
      </c>
      <c r="B38" t="n">
        <v>-6.465750863869335</v>
      </c>
      <c r="C38" t="n">
        <v>0.3240696026977741</v>
      </c>
      <c r="D38" t="n">
        <v>4.159304389975604</v>
      </c>
      <c r="E38" t="n">
        <v>-0.8403388597050476</v>
      </c>
      <c r="F38" t="n">
        <v>5.316409663561839</v>
      </c>
      <c r="G38" t="n">
        <v>8.456399742593245</v>
      </c>
      <c r="I38" t="n">
        <v>11.87145888819121</v>
      </c>
      <c r="J38" t="n">
        <v>-6.36393200682882</v>
      </c>
      <c r="K38" t="n">
        <v>-0.5134095573687492</v>
      </c>
    </row>
    <row r="39">
      <c r="A39" s="2" t="n">
        <v>45169</v>
      </c>
      <c r="B39" t="n">
        <v>-3.63921384007484</v>
      </c>
      <c r="C39" t="n">
        <v>-0.6021178610348565</v>
      </c>
      <c r="D39" t="n">
        <v>1.844830359818861</v>
      </c>
      <c r="E39" t="n">
        <v>-7.472993734546418</v>
      </c>
      <c r="F39" t="n">
        <v>-2.824108963159322</v>
      </c>
      <c r="G39" t="n">
        <v>-2.631112539286995</v>
      </c>
      <c r="I39" t="n">
        <v>1.943105103143394</v>
      </c>
      <c r="J39" t="n">
        <v>-1.52899835029765</v>
      </c>
      <c r="K39" t="n">
        <v>-0.248856328688507</v>
      </c>
    </row>
    <row r="40">
      <c r="A40" s="2" t="n">
        <v>45138</v>
      </c>
      <c r="B40" t="n">
        <v>2.9346422448155</v>
      </c>
      <c r="C40" t="n">
        <v>11.82700787699886</v>
      </c>
      <c r="D40" t="n">
        <v>5.928883819818109</v>
      </c>
      <c r="E40" t="n">
        <v>9.344480114409626</v>
      </c>
      <c r="F40" t="n">
        <v>6.583305745820245</v>
      </c>
      <c r="G40" t="n">
        <v>6.618046102042152</v>
      </c>
      <c r="I40" t="n">
        <v>8.31330242523487</v>
      </c>
      <c r="J40" t="n">
        <v>5.749449852595268</v>
      </c>
      <c r="K40" t="n">
        <v>0.7404357229724434</v>
      </c>
    </row>
    <row r="41">
      <c r="A41" s="2" t="n">
        <v>45107</v>
      </c>
      <c r="B41" t="n">
        <v>7.200863575844951</v>
      </c>
      <c r="C41" t="n">
        <v>2.053779535910483</v>
      </c>
      <c r="D41" t="n">
        <v>0.05414181514649119</v>
      </c>
      <c r="E41" t="n">
        <v>0.5429566903628613</v>
      </c>
      <c r="F41" t="n">
        <v>3.29542278325663</v>
      </c>
      <c r="G41" t="n">
        <v>0.9485814799688796</v>
      </c>
      <c r="I41" t="n">
        <v>12.23677149062481</v>
      </c>
      <c r="J41" t="n">
        <v>6.047895728903874</v>
      </c>
      <c r="K41" t="n">
        <v>5.39641010615397</v>
      </c>
    </row>
    <row r="42">
      <c r="A42" s="2" t="n">
        <v>45077</v>
      </c>
      <c r="B42" t="n">
        <v>20.71271582714882</v>
      </c>
      <c r="C42" t="n">
        <v>0.814023064127789</v>
      </c>
      <c r="D42" t="n">
        <v>8.447085695065649</v>
      </c>
      <c r="E42" t="n">
        <v>6.834808014231619</v>
      </c>
      <c r="F42" t="n">
        <v>11.4265681688696</v>
      </c>
      <c r="G42" t="n">
        <v>-0.1133471827755694</v>
      </c>
      <c r="I42" t="n">
        <v>-6.714173124706546</v>
      </c>
      <c r="J42" t="n">
        <v>2.95830872592675</v>
      </c>
      <c r="K42" t="n">
        <v>4.153538596041484</v>
      </c>
    </row>
    <row r="43">
      <c r="A43" s="2" t="n">
        <v>45046</v>
      </c>
      <c r="B43" t="n">
        <v>1.733576737983333</v>
      </c>
      <c r="C43" t="n">
        <v>5.737167512314301</v>
      </c>
      <c r="D43" t="n">
        <v>7.81768362776154</v>
      </c>
      <c r="E43" t="n">
        <v>8.466701768317897</v>
      </c>
      <c r="F43" t="n">
        <v>19.48415829069163</v>
      </c>
      <c r="G43" t="n">
        <v>5.365341664937695</v>
      </c>
      <c r="I43" t="n">
        <v>9.250532124722866</v>
      </c>
      <c r="J43" t="n">
        <v>3.680326067401118</v>
      </c>
      <c r="K43" t="n">
        <v>-0.8652360558387362</v>
      </c>
    </row>
    <row r="44">
      <c r="A44" s="2" t="n">
        <v>45016</v>
      </c>
      <c r="B44" t="n">
        <v>4.593838443241527</v>
      </c>
      <c r="C44" t="n">
        <v>-3.724662344575824</v>
      </c>
      <c r="D44" t="n">
        <v>6.658794148900937</v>
      </c>
      <c r="E44" t="n">
        <v>6.854707782997771</v>
      </c>
      <c r="F44" t="n">
        <v>1.436080492789849</v>
      </c>
      <c r="G44" t="n">
        <v>3.430366757166814</v>
      </c>
      <c r="I44" t="n">
        <v>2.61005379083421</v>
      </c>
      <c r="J44" t="n">
        <v>2.481056340343657</v>
      </c>
      <c r="K44" t="n">
        <v>4.969500032761154</v>
      </c>
    </row>
    <row r="45">
      <c r="A45" s="2" t="n">
        <v>44985</v>
      </c>
      <c r="B45" t="n">
        <v>13.30692197019989</v>
      </c>
      <c r="C45" t="n">
        <v>-12.02053209179381</v>
      </c>
      <c r="D45" t="n">
        <v>-3.297148955633478</v>
      </c>
      <c r="E45" t="n">
        <v>-14.73079992965691</v>
      </c>
      <c r="F45" t="n">
        <v>-1.235776032043523</v>
      </c>
      <c r="G45" t="n">
        <v>-0.7326139575156709</v>
      </c>
      <c r="I45" t="n">
        <v>-0.7178609565398397</v>
      </c>
      <c r="J45" t="n">
        <v>10.9398763659287</v>
      </c>
      <c r="K45" t="n">
        <v>2.480388851997883</v>
      </c>
    </row>
    <row r="46">
      <c r="A46" s="2" t="n">
        <v>44957</v>
      </c>
      <c r="B46" t="n">
        <v>5.833027636324428</v>
      </c>
      <c r="C46" t="n">
        <v>-19.38482284752069</v>
      </c>
      <c r="D46" t="n">
        <v>-25.11306112398533</v>
      </c>
      <c r="E46" t="n">
        <v>-23.44972119173867</v>
      </c>
      <c r="F46" t="n">
        <v>-5.053338372631899</v>
      </c>
      <c r="G46" t="n">
        <v>-7.734261569489775</v>
      </c>
      <c r="I46" t="n">
        <v>1.850609727921904</v>
      </c>
      <c r="J46" t="n">
        <v>4.14806885476442</v>
      </c>
      <c r="K46" t="n">
        <v>1.81778335174807</v>
      </c>
    </row>
    <row r="47">
      <c r="A47" s="2" t="n">
        <v>44926</v>
      </c>
      <c r="B47" t="n">
        <v>-10.58753367726324</v>
      </c>
      <c r="C47" t="n">
        <v>-4.745928088014839</v>
      </c>
      <c r="D47" t="n">
        <v>-7.139618906309286</v>
      </c>
      <c r="E47" t="n">
        <v>-8.173465264910885</v>
      </c>
      <c r="F47" t="n">
        <v>-6.866996980783746</v>
      </c>
      <c r="G47" t="n">
        <v>-2.059946020117798</v>
      </c>
      <c r="I47" t="n">
        <v>0.5277430610564515</v>
      </c>
      <c r="J47" t="n">
        <v>1.854080537927971</v>
      </c>
      <c r="K47" t="n">
        <v>-1.666668695219675</v>
      </c>
    </row>
    <row r="48">
      <c r="A48" s="2" t="n">
        <v>44895</v>
      </c>
      <c r="B48" t="n">
        <v>-1.608323291984792</v>
      </c>
      <c r="C48" t="n">
        <v>7.235474811139953</v>
      </c>
      <c r="D48" t="n">
        <v>6.975887478934362</v>
      </c>
      <c r="E48" t="n">
        <v>7.092594636276428</v>
      </c>
      <c r="F48" t="n">
        <v>4.448766651405078</v>
      </c>
      <c r="G48" t="n">
        <v>2.210024439849878</v>
      </c>
      <c r="I48" t="n">
        <v>2.557970418082056</v>
      </c>
      <c r="J48" t="n">
        <v>-5.149356568411189</v>
      </c>
      <c r="K48" t="n">
        <v>5.39169439745828</v>
      </c>
    </row>
    <row r="49">
      <c r="A49" s="2" t="n">
        <v>44865</v>
      </c>
      <c r="B49" t="n">
        <v>-1.251448802505473</v>
      </c>
      <c r="C49" t="n">
        <v>-1.049390031627995</v>
      </c>
      <c r="D49" t="n">
        <v>0.3533793058025037</v>
      </c>
      <c r="E49" t="n">
        <v>3.365025301034952</v>
      </c>
      <c r="F49" t="n">
        <v>8.074009148492145</v>
      </c>
      <c r="G49" t="n">
        <v>2.797269199841823</v>
      </c>
      <c r="I49" t="n">
        <v>9.492879976252278</v>
      </c>
      <c r="J49" t="n">
        <v>5.586838861027288</v>
      </c>
      <c r="K49" t="n">
        <v>7.351599020538502</v>
      </c>
    </row>
    <row r="50">
      <c r="A50" s="2" t="n">
        <v>44834</v>
      </c>
      <c r="B50" t="n">
        <v>-5.343657535874724</v>
      </c>
      <c r="C50" t="n">
        <v>5.041969223002041</v>
      </c>
      <c r="D50" t="n">
        <v>-2.552997351010522</v>
      </c>
      <c r="E50" t="n">
        <v>25.37386069556771</v>
      </c>
      <c r="F50" t="n">
        <v>-8.538474028456244</v>
      </c>
      <c r="G50" t="n">
        <v>-0.2263763922801032</v>
      </c>
      <c r="I50" t="n">
        <v>-3.890768732685945</v>
      </c>
      <c r="J50" t="n">
        <v>-3.911795338675239</v>
      </c>
      <c r="K50" t="n">
        <v>-6.330621924436408</v>
      </c>
    </row>
    <row r="51">
      <c r="A51" s="2" t="n">
        <v>44804</v>
      </c>
      <c r="B51" t="n">
        <v>19.24601679938629</v>
      </c>
      <c r="C51" t="n">
        <v>3.245925021466056</v>
      </c>
      <c r="D51" t="n">
        <v>10.2723691498533</v>
      </c>
      <c r="E51" t="n">
        <v>9.725183453655561</v>
      </c>
      <c r="F51" t="n">
        <v>1.844506117304912</v>
      </c>
      <c r="G51" t="n">
        <v>7.383064218660307</v>
      </c>
      <c r="I51" t="n">
        <v>6.330014558989294</v>
      </c>
      <c r="J51" t="n">
        <v>7.029930192623701</v>
      </c>
      <c r="K51" t="n">
        <v>2.618635152558402</v>
      </c>
    </row>
    <row r="52">
      <c r="A52" s="2" t="n">
        <v>44773</v>
      </c>
      <c r="B52" t="n">
        <v>18.91653273303029</v>
      </c>
      <c r="C52" t="n">
        <v>4.96948937210786</v>
      </c>
      <c r="D52" t="n">
        <v>14.42461753424029</v>
      </c>
      <c r="E52" t="n">
        <v>3.250685599129</v>
      </c>
      <c r="F52" t="n">
        <v>23.42502855337918</v>
      </c>
      <c r="G52" t="n">
        <v>19.09901014806268</v>
      </c>
      <c r="I52" t="n">
        <v>17.51669278346368</v>
      </c>
      <c r="J52" t="n">
        <v>12.2372834371367</v>
      </c>
      <c r="K52" t="n">
        <v>16.71927882432072</v>
      </c>
    </row>
    <row r="53">
      <c r="A53" s="2" t="n">
        <v>44742</v>
      </c>
      <c r="B53" t="n">
        <v>-5.205503058552397</v>
      </c>
      <c r="C53" t="n">
        <v>-3.477534159208084</v>
      </c>
      <c r="D53" t="n">
        <v>-9.164018026937349</v>
      </c>
      <c r="E53" t="n">
        <v>-1.732545046843736</v>
      </c>
      <c r="F53" t="n">
        <v>-9.506598254907484</v>
      </c>
      <c r="G53" t="n">
        <v>-7.549366128792157</v>
      </c>
      <c r="I53" t="n">
        <v>-5.817460976709842</v>
      </c>
      <c r="J53" t="n">
        <v>-1.37636499898065</v>
      </c>
      <c r="K53" t="n">
        <v>-7.814106067241089</v>
      </c>
    </row>
    <row r="54">
      <c r="A54" s="2" t="n">
        <v>44712</v>
      </c>
      <c r="B54" t="n">
        <v>15.77351798220867</v>
      </c>
      <c r="C54" t="n">
        <v>-5.603481989874959</v>
      </c>
      <c r="D54" t="n">
        <v>-13.60930339146794</v>
      </c>
      <c r="E54" t="n">
        <v>-0.7522815575130015</v>
      </c>
      <c r="F54" t="n">
        <v>-7.072740678888834</v>
      </c>
      <c r="G54" t="n">
        <v>-15.58233666293201</v>
      </c>
      <c r="I54" t="n">
        <v>-2.351931359102477</v>
      </c>
      <c r="J54" t="n">
        <v>7.158744177528997</v>
      </c>
      <c r="K54" t="n">
        <v>-8.259860107654671</v>
      </c>
    </row>
    <row r="55">
      <c r="A55" s="2" t="n">
        <v>44681</v>
      </c>
      <c r="B55" t="n">
        <v>-2.602693560126923</v>
      </c>
      <c r="C55" t="n">
        <v>11.25277362572343</v>
      </c>
      <c r="D55" t="n">
        <v>10.61741275388277</v>
      </c>
      <c r="E55" t="n">
        <v>24.37760979872503</v>
      </c>
      <c r="F55" t="n">
        <v>-2.260486032790632</v>
      </c>
      <c r="G55" t="n">
        <v>1.700721846760089</v>
      </c>
      <c r="I55" t="n">
        <v>-4.146759411412038</v>
      </c>
      <c r="J55" t="n">
        <v>-4.089612948655419</v>
      </c>
      <c r="K55" t="n">
        <v>0.4233323286519708</v>
      </c>
    </row>
    <row r="56">
      <c r="A56" s="2" t="n">
        <v>44651</v>
      </c>
      <c r="B56" t="n">
        <v>-0.06947267328250017</v>
      </c>
      <c r="C56" t="n">
        <v>2.977286427541137</v>
      </c>
      <c r="D56" t="n">
        <v>9.427581109441018</v>
      </c>
      <c r="E56" t="n">
        <v>-2.747507433571683</v>
      </c>
      <c r="F56" t="n">
        <v>8.467571723355105</v>
      </c>
      <c r="G56" t="n">
        <v>4.097586712690782</v>
      </c>
      <c r="I56" t="n">
        <v>-2.702614616593879</v>
      </c>
      <c r="J56" t="n">
        <v>0.8839464186537915</v>
      </c>
      <c r="K56" t="n">
        <v>0.5237688859122569</v>
      </c>
    </row>
    <row r="57">
      <c r="A57" s="2" t="n">
        <v>44620</v>
      </c>
      <c r="B57" t="n">
        <v>-6.153717290637351</v>
      </c>
      <c r="C57" t="n">
        <v>-8.601106239606581</v>
      </c>
      <c r="D57" t="n">
        <v>-1.228541963942686</v>
      </c>
      <c r="E57" t="n">
        <v>-13.93947252815208</v>
      </c>
      <c r="F57" t="n">
        <v>-10.27116706266826</v>
      </c>
      <c r="G57" t="n">
        <v>-7.467433663665412</v>
      </c>
      <c r="I57" t="n">
        <v>-4.84234739552285</v>
      </c>
      <c r="J57" t="n">
        <v>0.9525693542769664</v>
      </c>
      <c r="K57" t="n">
        <v>-8.986475054324906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5.465507733869668</v>
      </c>
      <c r="C2" t="n">
        <v>-5.492759570958528</v>
      </c>
      <c r="D2" t="n">
        <v>-2.331231483271001</v>
      </c>
      <c r="E2" t="n">
        <v>-6.222590878322432</v>
      </c>
      <c r="F2" t="n">
        <v>7.101709808574475</v>
      </c>
      <c r="G2" t="n">
        <v>7.398045862406466</v>
      </c>
      <c r="H2" t="n">
        <v>6.30141818878005</v>
      </c>
      <c r="I2" t="n">
        <v>-4.54698814461959</v>
      </c>
      <c r="J2" t="n">
        <v>10.38728251253469</v>
      </c>
      <c r="K2" t="n">
        <v>-0.4434419368767317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10.30173576115887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-19.76202612080282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-5.004881562836061</v>
      </c>
      <c r="C10" t="n">
        <v>-4.031993499408316</v>
      </c>
      <c r="D10" t="n">
        <v>-2.022867978637932</v>
      </c>
      <c r="E10" t="n">
        <v>-5.624769918195582</v>
      </c>
      <c r="F10" t="n">
        <v>9.156203954005825</v>
      </c>
      <c r="G10" t="n">
        <v>5.086879150851709</v>
      </c>
      <c r="H10" t="n">
        <v>5.257508871668315</v>
      </c>
      <c r="I10" t="n">
        <v>3.581852958506926</v>
      </c>
      <c r="J10" t="n">
        <v>-5.899146552648671</v>
      </c>
      <c r="K10" t="n">
        <v>1.749150375992503</v>
      </c>
    </row>
    <row r="11">
      <c r="A11" s="2" t="n">
        <v>45473</v>
      </c>
      <c r="B11" t="n">
        <v>33.96399810434014</v>
      </c>
      <c r="C11" t="n">
        <v>5.410907767379491</v>
      </c>
      <c r="D11" t="n">
        <v>10.62650280954685</v>
      </c>
      <c r="E11" t="n">
        <v>9.785816743513021</v>
      </c>
      <c r="F11" t="n">
        <v>-8.054629620129273</v>
      </c>
      <c r="G11" t="n">
        <v>16.75119730310288</v>
      </c>
      <c r="H11" t="n">
        <v>33.84960618039048</v>
      </c>
      <c r="I11" t="n">
        <v>-4.983026899843557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36.06531579393734</v>
      </c>
      <c r="C12" t="n">
        <v>12.68285586850086</v>
      </c>
      <c r="D12" t="n">
        <v>30.99527449183894</v>
      </c>
      <c r="E12" t="n">
        <v>17.55614188233498</v>
      </c>
      <c r="F12" t="n">
        <v>23.48567938075439</v>
      </c>
      <c r="G12" t="n">
        <v>7.569545856722226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14.06942584210484</v>
      </c>
      <c r="C13" t="n">
        <v>9.889440308456376</v>
      </c>
      <c r="D13" t="n">
        <v>24.1410543620159</v>
      </c>
      <c r="E13" t="n">
        <v>22.62241185496832</v>
      </c>
      <c r="F13" t="n">
        <v>36.82425866576349</v>
      </c>
      <c r="G13" t="n">
        <v>9.90528406840625</v>
      </c>
      <c r="I13" t="n">
        <v>16.61788411541762</v>
      </c>
      <c r="J13" t="n">
        <v>9.59018441374595</v>
      </c>
      <c r="K13" t="n">
        <v>27.2349035312957</v>
      </c>
    </row>
    <row r="14">
      <c r="A14" s="2" t="n">
        <v>45199</v>
      </c>
      <c r="B14" t="n">
        <v>-7.224659235274633</v>
      </c>
      <c r="C14" t="n">
        <v>11.51389277013355</v>
      </c>
      <c r="D14" t="n">
        <v>12.37027821111969</v>
      </c>
      <c r="E14" t="n">
        <v>0.3229764699508975</v>
      </c>
      <c r="F14" t="n">
        <v>9.079656765241829</v>
      </c>
      <c r="G14" t="n">
        <v>12.59163112392925</v>
      </c>
      <c r="I14" t="n">
        <v>23.52616452737832</v>
      </c>
      <c r="J14" t="n">
        <v>-2.494381693348291</v>
      </c>
      <c r="K14" t="n">
        <v>-0.0261871396404989</v>
      </c>
    </row>
    <row r="15">
      <c r="A15" s="2" t="n">
        <v>45107</v>
      </c>
      <c r="B15" t="n">
        <v>31.6484100699439</v>
      </c>
      <c r="C15" t="n">
        <v>8.787178143930685</v>
      </c>
      <c r="D15" t="n">
        <v>16.98844114909532</v>
      </c>
      <c r="E15" t="n">
        <v>16.50937185204364</v>
      </c>
      <c r="F15" t="n">
        <v>37.52452731920768</v>
      </c>
      <c r="G15" t="n">
        <v>6.244256257856651</v>
      </c>
      <c r="I15" t="n">
        <v>14.38640001481346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25.42490005914837</v>
      </c>
      <c r="C16" t="n">
        <v>-31.71690555226574</v>
      </c>
      <c r="D16" t="n">
        <v>-22.76004248807164</v>
      </c>
      <c r="E16" t="n">
        <v>-30.25186064741821</v>
      </c>
      <c r="F16" t="n">
        <v>-4.880005909845242</v>
      </c>
      <c r="G16" t="n">
        <v>-5.268347649509819</v>
      </c>
      <c r="I16" t="n">
        <v>3.758736369221127</v>
      </c>
      <c r="J16" t="n">
        <v>18.40839446183837</v>
      </c>
      <c r="K16" t="n">
        <v>9.528598654116749</v>
      </c>
    </row>
    <row r="17">
      <c r="A17" s="2" t="n">
        <v>44926</v>
      </c>
      <c r="B17" t="n">
        <v>-13.1265300847522</v>
      </c>
      <c r="C17" t="n">
        <v>1.074244709945082</v>
      </c>
      <c r="D17" t="n">
        <v>-0.3107425078101023</v>
      </c>
      <c r="E17" t="n">
        <v>1.648564929586116</v>
      </c>
      <c r="F17" t="n">
        <v>5.130368180237665</v>
      </c>
      <c r="G17" t="n">
        <v>2.904746941003844</v>
      </c>
      <c r="I17" t="n">
        <v>12.88629753617494</v>
      </c>
      <c r="J17" t="n">
        <v>2.006653915888434</v>
      </c>
      <c r="K17" t="n">
        <v>11.25400572257076</v>
      </c>
    </row>
    <row r="18">
      <c r="A18" s="2" t="n">
        <v>44834</v>
      </c>
      <c r="B18" t="n">
        <v>34.22574968887533</v>
      </c>
      <c r="C18" t="n">
        <v>13.84104117459124</v>
      </c>
      <c r="D18" t="n">
        <v>22.95739684156284</v>
      </c>
      <c r="E18" t="n">
        <v>42.03855951339208</v>
      </c>
      <c r="F18" t="n">
        <v>14.96861136763643</v>
      </c>
      <c r="G18" t="n">
        <v>27.60264887843569</v>
      </c>
      <c r="I18" t="n">
        <v>20.09378637836559</v>
      </c>
      <c r="J18" t="n">
        <v>15.42834471063383</v>
      </c>
      <c r="K18" t="n">
        <v>12.19318220958703</v>
      </c>
    </row>
    <row r="19">
      <c r="A19" s="2" t="n">
        <v>44742</v>
      </c>
      <c r="B19" t="n">
        <v>6.890547840237793</v>
      </c>
      <c r="C19" t="n">
        <v>1.36668177907604</v>
      </c>
      <c r="D19" t="n">
        <v>-13.19427116070798</v>
      </c>
      <c r="E19" t="n">
        <v>21.30325276170784</v>
      </c>
      <c r="F19" t="n">
        <v>-17.80787327282713</v>
      </c>
      <c r="G19" t="n">
        <v>-20.62801248020926</v>
      </c>
      <c r="I19" t="n">
        <v>-11.84623772040277</v>
      </c>
      <c r="J19" t="n">
        <v>1.36178836705052</v>
      </c>
      <c r="K19" t="n">
        <v>-15.07051357998582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117.4108611177891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15.76311854935475</v>
      </c>
      <c r="D4" t="n">
        <v>70.84622319327021</v>
      </c>
      <c r="E4" t="n">
        <v>36.49724517857214</v>
      </c>
      <c r="F4" t="n">
        <v>69.48691588612293</v>
      </c>
      <c r="G4" t="n">
        <v>47.38273594418432</v>
      </c>
      <c r="H4" t="n">
        <v>98.0040915007671</v>
      </c>
      <c r="I4" t="n">
        <v>14.99715446607885</v>
      </c>
      <c r="J4" t="n">
        <v>127.8042287276298</v>
      </c>
      <c r="K4" t="n">
        <v>39.27867271041745</v>
      </c>
    </row>
    <row r="5">
      <c r="A5" s="2" t="n">
        <v>45582</v>
      </c>
      <c r="B5" t="n">
        <v>111.3088981810838</v>
      </c>
      <c r="C5" t="n">
        <v>13.01593854417982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115.2929254003998</v>
      </c>
      <c r="C6" t="n">
        <v>16.65295967779685</v>
      </c>
      <c r="D6" t="n">
        <v>78.67613335561011</v>
      </c>
      <c r="E6" t="n">
        <v>33.81746347745234</v>
      </c>
      <c r="F6" t="n">
        <v>62.7348715870365</v>
      </c>
      <c r="G6" t="n">
        <v>47.30439792040393</v>
      </c>
      <c r="H6" t="n">
        <v>96.72965680753039</v>
      </c>
      <c r="I6" t="n">
        <v>17.27729974413008</v>
      </c>
      <c r="J6" t="n">
        <v>121.177496380756</v>
      </c>
      <c r="K6" t="n">
        <v>37.29723927427704</v>
      </c>
    </row>
    <row r="7">
      <c r="A7" s="2" t="n">
        <v>45586</v>
      </c>
      <c r="B7" t="n">
        <v>98.45394182332583</v>
      </c>
      <c r="C7" t="n">
        <v>16.20983931837356</v>
      </c>
      <c r="D7" t="n">
        <v>68.5663762395309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96.34742690183455</v>
      </c>
      <c r="C8" t="n">
        <v>10.49984127835955</v>
      </c>
      <c r="D8" t="n">
        <v>67.96923540554829</v>
      </c>
      <c r="E8" t="n">
        <v>25.85620760528226</v>
      </c>
      <c r="F8" t="n">
        <v>45.02186561878565</v>
      </c>
      <c r="G8" t="n">
        <v>35.15241938540839</v>
      </c>
      <c r="H8" t="n">
        <v>72.31442486697483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83.62767096321897</v>
      </c>
      <c r="C9" t="n">
        <v>11.51437036459502</v>
      </c>
      <c r="D9" t="n">
        <v>65.18819218103829</v>
      </c>
      <c r="E9" t="n">
        <v>25.11849805760256</v>
      </c>
      <c r="F9" t="n">
        <v>42.83618818928987</v>
      </c>
      <c r="G9" t="n">
        <v>32.5721419932971</v>
      </c>
      <c r="H9" t="n">
        <v>69.51935617874017</v>
      </c>
      <c r="I9" t="n">
        <v>13.00600391906672</v>
      </c>
      <c r="J9" t="n">
        <v>91.5953391661386</v>
      </c>
      <c r="K9" t="n">
        <v>29.51557158415006</v>
      </c>
    </row>
    <row r="10">
      <c r="A10" s="2" t="n">
        <v>45589</v>
      </c>
      <c r="B10" t="n">
        <v>81.73317801582355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76.54736002993327</v>
      </c>
      <c r="C11" t="n">
        <v>10.50474943564612</v>
      </c>
      <c r="D11" t="n">
        <v>64.38377409336769</v>
      </c>
      <c r="E11" t="n">
        <v>25.06904732385027</v>
      </c>
      <c r="F11" t="n">
        <v>37.79590636276238</v>
      </c>
      <c r="G11" t="n">
        <v>33.5404655165078</v>
      </c>
      <c r="H11" t="n">
        <v>67.74546279961291</v>
      </c>
      <c r="I11" t="n">
        <v>8.080473830118716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72.17258593253733</v>
      </c>
      <c r="C12" t="n">
        <v>12.53339184400442</v>
      </c>
      <c r="D12" t="n">
        <v>68.67489892023315</v>
      </c>
      <c r="E12" t="n">
        <v>29.02269632693155</v>
      </c>
      <c r="F12" t="n">
        <v>45.92311164585377</v>
      </c>
      <c r="G12" t="n">
        <v>35.11039274570828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83.72233827447405</v>
      </c>
      <c r="C13" t="n">
        <v>15.95018088921134</v>
      </c>
      <c r="D13" t="n">
        <v>72.62577266264081</v>
      </c>
      <c r="E13" t="n">
        <v>33.19533992013019</v>
      </c>
      <c r="F13" t="n">
        <v>47.56453438725687</v>
      </c>
      <c r="G13" t="n">
        <v>38.41811398244697</v>
      </c>
      <c r="H13" t="n">
        <v>80.76410816451099</v>
      </c>
      <c r="I13" t="n">
        <v>11.8819563439881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32.91804056190433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35.15205028438891</v>
      </c>
      <c r="F15" t="n">
        <v>49.31824270920107</v>
      </c>
      <c r="G15" t="n">
        <v>39.59310458100506</v>
      </c>
      <c r="H15" t="n">
        <v>79.11193456244179</v>
      </c>
      <c r="I15" t="n">
        <v>21.19356764756029</v>
      </c>
      <c r="J15" t="n">
        <v>103.4985329642442</v>
      </c>
      <c r="K15" t="n">
        <v>31.55899995970233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81.52603808404191</v>
      </c>
      <c r="E16" t="n">
        <v>40.45158104879128</v>
      </c>
      <c r="F16" t="n">
        <v>55.44753433230123</v>
      </c>
      <c r="G16" t="n">
        <v>42.95329881797876</v>
      </c>
      <c r="H16" t="n">
        <v>91.55934807554816</v>
      </c>
      <c r="I16" t="n">
        <v>23.545820590015</v>
      </c>
      <c r="J16" t="n">
        <v>104.3108351699779</v>
      </c>
      <c r="K16" t="n">
        <v>34.67338966745452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88.89953602091359</v>
      </c>
      <c r="I17" t="n">
        <v>23.53993798816006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79.60388371616661</v>
      </c>
      <c r="C19" t="n">
        <v>26.00016614853864</v>
      </c>
      <c r="D19" t="n">
        <v>75.85351409217398</v>
      </c>
      <c r="E19" t="n">
        <v>40.06206434882713</v>
      </c>
      <c r="F19" t="n">
        <v>55.35447828732178</v>
      </c>
      <c r="G19" t="n">
        <v>43.67882120548823</v>
      </c>
      <c r="H19" t="n">
        <v>81.28419247151557</v>
      </c>
      <c r="I19" t="n">
        <v>26.61036674741406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37.46948110411046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74.31592955949024</v>
      </c>
      <c r="E21" t="n">
        <v>33.49166064816777</v>
      </c>
      <c r="F21" t="n">
        <v>40.28252501454124</v>
      </c>
      <c r="G21" t="n">
        <v>35.94036709142716</v>
      </c>
      <c r="H21" t="n">
        <v>79.88744747356897</v>
      </c>
      <c r="I21" t="n">
        <v>25.94776494206808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79.37199308940714</v>
      </c>
      <c r="C22" t="n">
        <v>23.61955497910175</v>
      </c>
      <c r="D22" t="n">
        <v>76.0087360807518</v>
      </c>
      <c r="E22" t="n">
        <v>38.22496555022834</v>
      </c>
      <c r="F22" t="n">
        <v>36.02564622000559</v>
      </c>
      <c r="G22" t="n">
        <v>35.89353130774138</v>
      </c>
      <c r="H22" t="n">
        <v>83.23176795418516</v>
      </c>
      <c r="I22" t="n">
        <v>26.32114874794731</v>
      </c>
      <c r="J22" t="n">
        <v>112.7114907695046</v>
      </c>
      <c r="K22" t="n">
        <v>31.66584292907888</v>
      </c>
    </row>
    <row r="23">
      <c r="A23" s="2" t="n">
        <v>45608</v>
      </c>
      <c r="B23" t="n">
        <v>71.66351485415159</v>
      </c>
      <c r="C23" t="n">
        <v>21.79063705800681</v>
      </c>
      <c r="D23" t="n">
        <v>71.98620420580957</v>
      </c>
      <c r="E23" t="n">
        <v>33.01890137426422</v>
      </c>
      <c r="F23" t="n">
        <v>33.10623259462216</v>
      </c>
      <c r="G23" t="n">
        <v>33.8928513784571</v>
      </c>
      <c r="H23" t="n">
        <v>76.82503365556532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64.0211996836084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22.82834293613738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59.69576935724932</v>
      </c>
      <c r="C25" t="n">
        <v>17.70604849763329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58.20692215943484</v>
      </c>
      <c r="C26" t="n">
        <v>17.89969181707662</v>
      </c>
      <c r="D26" t="n">
        <v>61.09198018256235</v>
      </c>
      <c r="E26" t="n">
        <v>31.62007800471243</v>
      </c>
      <c r="F26" t="n">
        <v>28.94607719586581</v>
      </c>
      <c r="G26" t="n">
        <v>32.02205590397131</v>
      </c>
      <c r="H26" t="n">
        <v>44.43255865718123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57.51632212471629</v>
      </c>
      <c r="C27" t="n">
        <v>18.21788104960942</v>
      </c>
      <c r="D27" t="n">
        <v>58.19998567524449</v>
      </c>
      <c r="E27" t="n">
        <v>30.92849922027083</v>
      </c>
      <c r="F27" t="n">
        <v>28.79868490078707</v>
      </c>
      <c r="G27" t="n">
        <v>30.71331703701028</v>
      </c>
      <c r="H27" t="n">
        <v>48.10497850063786</v>
      </c>
      <c r="I27" t="n">
        <v>17.92151853010528</v>
      </c>
      <c r="J27" t="n">
        <v>94.86694445720434</v>
      </c>
      <c r="K27" t="n">
        <v>24.53849255454717</v>
      </c>
    </row>
    <row r="28">
      <c r="A28" s="2" t="n">
        <v>45617</v>
      </c>
      <c r="B28" t="n">
        <v>57.6193015326478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71.14995265275982</v>
      </c>
      <c r="C30" t="n">
        <v>17.23687816003885</v>
      </c>
      <c r="D30" t="n">
        <v>44.69424681598595</v>
      </c>
      <c r="E30" t="n">
        <v>20.76166339119931</v>
      </c>
      <c r="F30" t="n">
        <v>36.09550196127302</v>
      </c>
      <c r="G30" t="n">
        <v>37.40844151169889</v>
      </c>
      <c r="H30" t="n">
        <v>51.94526183684709</v>
      </c>
      <c r="I30" t="n">
        <v>24.07748435470918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15.56829468710714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21.75420667422156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27.70256863720208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31.46520006765707</v>
      </c>
      <c r="H33" t="n">
        <v>48.47518114578495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48.72523304864917</v>
      </c>
      <c r="E34" t="n">
        <v>26.47795176504541</v>
      </c>
      <c r="F34" t="n">
        <v>32.16018814471924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52.36993944809283</v>
      </c>
      <c r="E35" t="n">
        <v>28.62704460571812</v>
      </c>
      <c r="F35" t="n">
        <v>34.59728809979983</v>
      </c>
      <c r="G35" t="n">
        <v>37.28045189861469</v>
      </c>
      <c r="H35" t="n">
        <v>52.481120954628</v>
      </c>
      <c r="I35" t="n">
        <v>21.4097203299501</v>
      </c>
      <c r="J35" t="n">
        <v>111.5669590745851</v>
      </c>
      <c r="K35" t="n">
        <v>34.55623275821627</v>
      </c>
    </row>
    <row r="36">
      <c r="A36" s="2" t="n">
        <v>45629</v>
      </c>
      <c r="B36" t="n">
        <v>78.88637649059757</v>
      </c>
      <c r="C36" t="n">
        <v>26.60730762994106</v>
      </c>
      <c r="D36" t="n">
        <v>63.42706878220255</v>
      </c>
      <c r="E36" t="n">
        <v>37.17810914898245</v>
      </c>
      <c r="F36" t="n">
        <v>34.65974630852315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60.76118183528316</v>
      </c>
      <c r="E37" t="n">
        <v>36.28604320894979</v>
      </c>
      <c r="F37" t="n">
        <v>34.05579787960144</v>
      </c>
      <c r="G37" t="n">
        <v>39.94522716220838</v>
      </c>
      <c r="H37" t="n">
        <v>59.05097226212557</v>
      </c>
      <c r="I37" t="n">
        <v>25.41467303114966</v>
      </c>
      <c r="J37" t="n">
        <v>114.9641559754352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24.90086142941394</v>
      </c>
      <c r="D38" t="n">
        <v>61.21291314182318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78.36058802009318</v>
      </c>
      <c r="C39" t="n">
        <v>21.17678924888009</v>
      </c>
      <c r="D39" t="n">
        <v>50.94330288291389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27.77361454940603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79.24207590962624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34.90113023954826</v>
      </c>
      <c r="H40" t="n">
        <v>57.6007296689981</v>
      </c>
      <c r="I40" t="n">
        <v>29.00946081425979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33.44149353222063</v>
      </c>
      <c r="H41" t="n">
        <v>56.12246969134773</v>
      </c>
      <c r="I41" t="n">
        <v>27.17064343256521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77.03363733636444</v>
      </c>
      <c r="C42" t="n">
        <v>18.7723774717236</v>
      </c>
      <c r="D42" t="n">
        <v>49.68514406319804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10.71116396019178</v>
      </c>
      <c r="D43" t="n">
        <v>42.18826931354054</v>
      </c>
      <c r="E43" t="n">
        <v>20.8462844449256</v>
      </c>
      <c r="F43" t="n">
        <v>34.31735071728473</v>
      </c>
      <c r="G43" t="n">
        <v>30.58718366958843</v>
      </c>
      <c r="H43" t="n">
        <v>46.93161243879702</v>
      </c>
      <c r="I43" t="n">
        <v>17.40405533811325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12.85317418801164</v>
      </c>
      <c r="F44" t="n">
        <v>34.72185732523532</v>
      </c>
      <c r="G44" t="n">
        <v>30.95256110822035</v>
      </c>
      <c r="H44" t="n">
        <v>42.09554740935965</v>
      </c>
      <c r="I44" t="n">
        <v>18.1605943059322</v>
      </c>
      <c r="J44" t="n">
        <v>105.9625542747839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15.4842810261324</v>
      </c>
      <c r="F45" t="n">
        <v>37.59171569037321</v>
      </c>
      <c r="G45" t="n">
        <v>31.51191347317681</v>
      </c>
      <c r="H45" t="n">
        <v>34.07586444568538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13.40804257372921</v>
      </c>
      <c r="F46" t="n">
        <v>35.28155059400619</v>
      </c>
      <c r="G46" t="n">
        <v>25.85885774395149</v>
      </c>
      <c r="H46" t="n">
        <v>34.59792124531638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62.10828665835375</v>
      </c>
      <c r="C47" t="n">
        <v>0.4612681839105015</v>
      </c>
      <c r="D47" t="n">
        <v>18.79776373247557</v>
      </c>
      <c r="E47" t="n">
        <v>14.54521699551286</v>
      </c>
      <c r="F47" t="n">
        <v>34.85617018620162</v>
      </c>
      <c r="G47" t="n">
        <v>26.30002296419536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17.27590793957397</v>
      </c>
      <c r="E48" t="n">
        <v>12.10327589698579</v>
      </c>
      <c r="F48" t="n">
        <v>30.31629456029592</v>
      </c>
      <c r="G48" t="n">
        <v>22.78696170832677</v>
      </c>
      <c r="H48" t="n">
        <v>35.89186011326042</v>
      </c>
      <c r="I48" t="n">
        <v>10.62566513315699</v>
      </c>
      <c r="J48" t="n">
        <v>97.16870354343851</v>
      </c>
      <c r="K48" t="n">
        <v>21.39523138073665</v>
      </c>
    </row>
    <row r="49">
      <c r="A49" s="2" t="n">
        <v>45646</v>
      </c>
      <c r="B49" t="n">
        <v>47.32006699300353</v>
      </c>
      <c r="C49" t="n">
        <v>-4.868465691631274</v>
      </c>
      <c r="D49" t="n">
        <v>13.97123338773496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-3.539284665178866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31.32226877835631</v>
      </c>
      <c r="I50" t="n">
        <v>7.92157075646156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32.4351762105594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44.35254928354338</v>
      </c>
      <c r="C52" t="n">
        <v>-5.367292884363928</v>
      </c>
      <c r="D52" t="n">
        <v>15.83023805867065</v>
      </c>
      <c r="E52" t="n">
        <v>5.37073352874935</v>
      </c>
      <c r="F52" t="n">
        <v>19.59354129411133</v>
      </c>
      <c r="G52" t="n">
        <v>17.56803562794402</v>
      </c>
      <c r="H52" t="n">
        <v>33.87624449769238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40.7557761525964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4.148893839950474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39.18389056898537</v>
      </c>
      <c r="C54" t="n">
        <v>-6.218229712166401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50.53861731512011</v>
      </c>
      <c r="C55" t="n">
        <v>-1.355903464446129</v>
      </c>
      <c r="D55" t="n">
        <v>22.15402358642309</v>
      </c>
      <c r="E55" t="n">
        <v>9.576406945046667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18.01316053748661</v>
      </c>
      <c r="H56" t="n">
        <v>51.53121851804385</v>
      </c>
      <c r="I56" t="n">
        <v>7.948825759875566</v>
      </c>
      <c r="J56" t="n">
        <v>67.92517642263304</v>
      </c>
      <c r="K56" t="n">
        <v>15.67573779283249</v>
      </c>
    </row>
    <row r="57">
      <c r="A57" s="2" t="n">
        <v>45659</v>
      </c>
      <c r="B57" t="n">
        <v>45.52905233779541</v>
      </c>
      <c r="C57" t="n">
        <v>-0.7027483758737074</v>
      </c>
      <c r="D57" t="n">
        <v>19.83066644176188</v>
      </c>
      <c r="E57" t="n">
        <v>9.470004586338487</v>
      </c>
      <c r="F57" t="n">
        <v>17.35097277190123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43.22412037227193</v>
      </c>
      <c r="C58" t="n">
        <v>-2.495162489013902</v>
      </c>
      <c r="D58" t="n">
        <v>17.10296048228916</v>
      </c>
      <c r="E58" t="n">
        <v>8.906001032609945</v>
      </c>
      <c r="F58" t="n">
        <v>16.49750149724487</v>
      </c>
      <c r="G58" t="n">
        <v>22.23257263671858</v>
      </c>
      <c r="H58" t="n">
        <v>49.88311710629974</v>
      </c>
      <c r="I58" t="n">
        <v>5.691030913952799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40.54810746440027</v>
      </c>
      <c r="C59" t="n">
        <v>-8.244609439855132</v>
      </c>
      <c r="D59" t="n">
        <v>14.0218711559609</v>
      </c>
      <c r="E59" t="n">
        <v>2.804579717328304</v>
      </c>
      <c r="F59" t="n">
        <v>12.49294021777718</v>
      </c>
      <c r="G59" t="n">
        <v>16.70871463103612</v>
      </c>
      <c r="H59" t="n">
        <v>48.97139937270336</v>
      </c>
      <c r="I59" t="n">
        <v>2.469641881512352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4.495349084057487</v>
      </c>
      <c r="F60" t="n">
        <v>11.91018602335183</v>
      </c>
      <c r="G60" t="n">
        <v>16.19800237629336</v>
      </c>
      <c r="H60" t="n">
        <v>53.79685454369323</v>
      </c>
      <c r="I60" t="n">
        <v>4.374287606364513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43.1033461601426</v>
      </c>
      <c r="C61" t="n">
        <v>-8.932519449147758</v>
      </c>
      <c r="D61" t="n">
        <v>12.97350262645309</v>
      </c>
      <c r="E61" t="n">
        <v>3.604194810115002</v>
      </c>
      <c r="F61" t="n">
        <v>11.12153066548114</v>
      </c>
      <c r="G61" t="n">
        <v>14.991201427266</v>
      </c>
      <c r="H61" t="n">
        <v>53.25126114965495</v>
      </c>
      <c r="I61" t="n">
        <v>2.796955159173353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39.13238290123729</v>
      </c>
      <c r="C62" t="n">
        <v>-11.76247594944913</v>
      </c>
      <c r="D62" t="n">
        <v>8.527768119774715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3.576750980964616</v>
      </c>
      <c r="E63" t="n">
        <v>-3.410554533212651</v>
      </c>
      <c r="F63" t="n">
        <v>5.967443181773335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11.28637360138775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36.45754585486875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-1.776607065593616</v>
      </c>
      <c r="E66" t="n">
        <v>-3.960947376666335</v>
      </c>
      <c r="F66" t="n">
        <v>-1.852800092065843</v>
      </c>
      <c r="G66" t="n">
        <v>12.32056847723135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33.3781250551747</v>
      </c>
      <c r="C67" t="n">
        <v>-15.33825277810765</v>
      </c>
      <c r="D67" t="n">
        <v>-1.12611435036668</v>
      </c>
      <c r="E67" t="n">
        <v>2.184215797711775</v>
      </c>
      <c r="F67" t="n">
        <v>-1.872258628625389</v>
      </c>
      <c r="G67" t="n">
        <v>14.57736050484717</v>
      </c>
      <c r="H67" t="n">
        <v>38.36787286069825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33.31696934596577</v>
      </c>
      <c r="C68" t="n">
        <v>-12.51272556771287</v>
      </c>
      <c r="D68" t="n">
        <v>-2.389763935759837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1.146045882880387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2.13634050056204</v>
      </c>
      <c r="J69" t="n">
        <v>47.36173998210769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-12.85638372076926</v>
      </c>
      <c r="D70" t="n">
        <v>-7.648197851558058</v>
      </c>
      <c r="E70" t="n">
        <v>-0.9093683211864767</v>
      </c>
      <c r="F70" t="n">
        <v>-6.938726929002447</v>
      </c>
      <c r="G70" t="n">
        <v>14.05662284250502</v>
      </c>
      <c r="H70" t="n">
        <v>35.98224142617754</v>
      </c>
      <c r="I70" t="n">
        <v>1.828506957825726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41.54001855854406</v>
      </c>
      <c r="K71" t="n">
        <v>9.672443934054375</v>
      </c>
    </row>
    <row r="72">
      <c r="A72" s="2" t="n">
        <v>45680</v>
      </c>
      <c r="B72" t="n">
        <v>33.84467971328205</v>
      </c>
      <c r="C72" t="n">
        <v>-11.60851835553032</v>
      </c>
      <c r="D72" t="n">
        <v>-7.843353995485336</v>
      </c>
      <c r="E72" t="n">
        <v>3.576391006883517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46.31634137009593</v>
      </c>
      <c r="K72" t="n">
        <v>15.41083736973448</v>
      </c>
    </row>
    <row r="73">
      <c r="A73" s="2" t="n">
        <v>45681</v>
      </c>
      <c r="B73" t="n">
        <v>29.11248585792603</v>
      </c>
      <c r="C73" t="n">
        <v>-10.00783516814846</v>
      </c>
      <c r="D73" t="n">
        <v>-7.919357487205558</v>
      </c>
      <c r="E73" t="n">
        <v>4.684284037327013</v>
      </c>
      <c r="F73" t="n">
        <v>-11.13638150333539</v>
      </c>
      <c r="G73" t="n">
        <v>18.20733574844062</v>
      </c>
      <c r="H73" t="n">
        <v>28.9607411361313</v>
      </c>
      <c r="I73" t="n">
        <v>-2.465802529895922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25.59623607305568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-11.20258819961786</v>
      </c>
      <c r="D75" t="n">
        <v>-5.954100556594344</v>
      </c>
      <c r="E75" t="n">
        <v>3.93774837776204</v>
      </c>
      <c r="F75" t="n">
        <v>-5.744623148254979</v>
      </c>
      <c r="G75" t="n">
        <v>17.86654895619462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-4.407433337176281</v>
      </c>
      <c r="E76" t="n">
        <v>-2.499325730780222</v>
      </c>
      <c r="F76" t="n">
        <v>-4.568774749708393</v>
      </c>
      <c r="G76" t="n">
        <v>18.34898180228251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20.48063235744266</v>
      </c>
      <c r="C77" t="n">
        <v>-9.454991728538854</v>
      </c>
      <c r="D77" t="n">
        <v>-4.874581700561631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0.17392946008572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29.19375589067794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9.004626859739307</v>
      </c>
      <c r="C80" t="n">
        <v>-19.92538325225792</v>
      </c>
      <c r="D80" t="n">
        <v>-8.953783041152164</v>
      </c>
      <c r="E80" t="n">
        <v>-13.49158845494158</v>
      </c>
      <c r="F80" t="n">
        <v>-1.879387482586325</v>
      </c>
      <c r="G80" t="n">
        <v>17.99266250206053</v>
      </c>
      <c r="H80" t="n">
        <v>21.58200917405368</v>
      </c>
      <c r="I80" t="n">
        <v>-10.59719012320163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22.2243836362886</v>
      </c>
      <c r="I81" t="n">
        <v>-4.599552069937163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-19.33775087998828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21.3613821326512</v>
      </c>
      <c r="I82" t="n">
        <v>-2.010343848945562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-20.9668236218955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18.77070955361451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27.52784308570801</v>
      </c>
      <c r="C84" t="n">
        <v>-19.7901718266972</v>
      </c>
      <c r="D84" t="n">
        <v>-8.754413247140757</v>
      </c>
      <c r="E84" t="n">
        <v>-7.732697777782205</v>
      </c>
      <c r="F84" t="n">
        <v>-3.748969334237584</v>
      </c>
      <c r="G84" t="n">
        <v>16.71969984501187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-20.85315169063831</v>
      </c>
      <c r="D85" t="n">
        <v>-8.695800044370539</v>
      </c>
      <c r="E85" t="n">
        <v>-8.418047227502301</v>
      </c>
      <c r="F85" t="n">
        <v>-6.543679436723526</v>
      </c>
      <c r="G85" t="n">
        <v>18.80628467344869</v>
      </c>
      <c r="H85" t="n">
        <v>15.90557239868289</v>
      </c>
      <c r="I85" t="n">
        <v>0.3909900217659468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24.0902629769435</v>
      </c>
      <c r="C86" t="n">
        <v>-23.23454953042683</v>
      </c>
      <c r="D86" t="n">
        <v>-10.06271481085955</v>
      </c>
      <c r="E86" t="n">
        <v>-11.505628179947</v>
      </c>
      <c r="F86" t="n">
        <v>-10.55966725649541</v>
      </c>
      <c r="G86" t="n">
        <v>21.05634796501714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-9.704626800485084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-2.332773983317016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22.90183834409585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21.50241285692886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-28.49080839238525</v>
      </c>
      <c r="D89" t="n">
        <v>-16.06295562913598</v>
      </c>
      <c r="E89" t="n">
        <v>-14.79040037275777</v>
      </c>
      <c r="F89" t="n">
        <v>-18.84613774247395</v>
      </c>
      <c r="G89" t="n">
        <v>12.54983089695387</v>
      </c>
      <c r="H89" t="n">
        <v>8.858275314276586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15.18002115361303</v>
      </c>
      <c r="H90" t="n">
        <v>6.998123148353996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15.73595691381977</v>
      </c>
      <c r="C91" t="n">
        <v>-27.87555102655291</v>
      </c>
      <c r="D91" t="n">
        <v>-13.83572552963447</v>
      </c>
      <c r="E91" t="n">
        <v>-14.08369145885172</v>
      </c>
      <c r="F91" t="n">
        <v>-18.4974954029165</v>
      </c>
      <c r="G91" t="n">
        <v>19.79098718915566</v>
      </c>
      <c r="H91" t="n">
        <v>4.096447379769996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12.95956932028783</v>
      </c>
      <c r="C92" t="n">
        <v>-28.52237997227191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20.1950943265528</v>
      </c>
      <c r="C93" t="n">
        <v>-28.26060078173729</v>
      </c>
      <c r="D93" t="n">
        <v>-11.88432088067661</v>
      </c>
      <c r="E93" t="n">
        <v>-15.36781318228599</v>
      </c>
      <c r="F93" t="n">
        <v>-17.91503656950073</v>
      </c>
      <c r="G93" t="n">
        <v>18.14702535476973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17.53642648321927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-17.75113775996308</v>
      </c>
      <c r="E95" t="n">
        <v>-19.32630489375939</v>
      </c>
      <c r="F95" t="n">
        <v>-20.15670760566789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-16.57168307076221</v>
      </c>
      <c r="E96" t="n">
        <v>-20.06342033551166</v>
      </c>
      <c r="F96" t="n">
        <v>-23.53820356872042</v>
      </c>
      <c r="G96" t="n">
        <v>8.949406751619016</v>
      </c>
      <c r="H96" t="n">
        <v>7.439795630318202</v>
      </c>
      <c r="I96" t="n">
        <v>-3.142683219653197</v>
      </c>
      <c r="J96" t="n">
        <v>9.446879745847392</v>
      </c>
      <c r="K96" t="n">
        <v>10.52437648227647</v>
      </c>
    </row>
    <row r="97">
      <c r="A97" s="2" t="n">
        <v>45715</v>
      </c>
      <c r="B97" t="n">
        <v>3.719394378125251</v>
      </c>
      <c r="C97" t="n">
        <v>-31.3580704651489</v>
      </c>
      <c r="D97" t="n">
        <v>-16.0666778909329</v>
      </c>
      <c r="E97" t="n">
        <v>-19.83356284736342</v>
      </c>
      <c r="F97" t="n">
        <v>-27.14988016804431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8.758037858963652</v>
      </c>
      <c r="H99" t="n">
        <v>-5.789832751633838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-1.494835662577076</v>
      </c>
      <c r="C100" t="n">
        <v>-31.42771080049411</v>
      </c>
      <c r="D100" t="n">
        <v>-20.60015024695712</v>
      </c>
      <c r="E100" t="n">
        <v>-21.71640129850682</v>
      </c>
      <c r="F100" t="n">
        <v>-28.34463036684213</v>
      </c>
      <c r="G100" t="n">
        <v>9.9205295726861</v>
      </c>
      <c r="H100" t="n">
        <v>-4.053727426123399</v>
      </c>
      <c r="I100" t="n">
        <v>-6.682502969306747</v>
      </c>
      <c r="J100" t="n">
        <v>8.399947086253089</v>
      </c>
      <c r="K100" t="n">
        <v>5.050789697949787</v>
      </c>
    </row>
    <row r="101">
      <c r="A101" s="2" t="n">
        <v>45721</v>
      </c>
      <c r="B101" t="n">
        <v>-2.054357106565829</v>
      </c>
      <c r="C101" t="n">
        <v>-30.22590392692115</v>
      </c>
      <c r="D101" t="n">
        <v>-15.94463366829724</v>
      </c>
      <c r="E101" t="n">
        <v>-18.35873428714794</v>
      </c>
      <c r="F101" t="n">
        <v>-27.41930227570715</v>
      </c>
      <c r="G101" t="n">
        <v>8.891538393015818</v>
      </c>
      <c r="H101" t="n">
        <v>0.9658640861234469</v>
      </c>
      <c r="I101" t="n">
        <v>-6.882552350843252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-0.5910673609815231</v>
      </c>
      <c r="C102" t="n">
        <v>-27.127735317223</v>
      </c>
      <c r="D102" t="n">
        <v>-12.191251808522</v>
      </c>
      <c r="E102" t="n">
        <v>-15.14554004287179</v>
      </c>
      <c r="F102" t="n">
        <v>-25.57262402727563</v>
      </c>
      <c r="G102" t="n">
        <v>9.919873800869539</v>
      </c>
      <c r="H102" t="n">
        <v>8.947015340719622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-1.691518606030973</v>
      </c>
      <c r="C103" t="n">
        <v>-28.07473823056661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5.396656939451705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-5.538807616508068</v>
      </c>
      <c r="C104" t="n">
        <v>-30.77559245218775</v>
      </c>
      <c r="D104" t="n">
        <v>-13.18330038245106</v>
      </c>
      <c r="E104" t="n">
        <v>-20.48606483563935</v>
      </c>
      <c r="F104" t="n">
        <v>-28.47586178566246</v>
      </c>
      <c r="G104" t="n">
        <v>6.129374079620575</v>
      </c>
      <c r="H104" t="n">
        <v>2.441699176911638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-15.09981545823816</v>
      </c>
      <c r="E105" t="n">
        <v>-19.46106795884344</v>
      </c>
      <c r="F105" t="n">
        <v>-27.24271577719811</v>
      </c>
      <c r="G105" t="n">
        <v>8.445060496117197</v>
      </c>
      <c r="H105" t="n">
        <v>1.893873167172888</v>
      </c>
      <c r="I105" t="n">
        <v>-11.63085803371162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-9.079148569099926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-15.15686327241976</v>
      </c>
      <c r="E107" t="n">
        <v>-18.5581577133945</v>
      </c>
      <c r="F107" t="n">
        <v>-28.26910325513882</v>
      </c>
      <c r="G107" t="n">
        <v>6.385331412542494</v>
      </c>
      <c r="H107" t="n">
        <v>5.639754453945955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-9.660569638065407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8.099728491193737</v>
      </c>
      <c r="H108" t="n">
        <v>5.988796725077483</v>
      </c>
      <c r="I108" t="n">
        <v>-13.01497043622402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-9.43403849649358</v>
      </c>
      <c r="E110" t="n">
        <v>-13.44042882335261</v>
      </c>
      <c r="F110" t="n">
        <v>-18.84123032849437</v>
      </c>
      <c r="G110" t="n">
        <v>12.98747427567439</v>
      </c>
      <c r="H110" t="n">
        <v>21.06474641520803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-2.236234684977323</v>
      </c>
      <c r="E111" t="n">
        <v>-9.481696195129874</v>
      </c>
      <c r="F111" t="n">
        <v>-15.88653782047511</v>
      </c>
      <c r="G111" t="n">
        <v>15.28708578101943</v>
      </c>
      <c r="H111" t="n">
        <v>37.44070211773567</v>
      </c>
      <c r="I111" t="n">
        <v>-4.554344016773737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12.85631898430568</v>
      </c>
      <c r="H112" t="n">
        <v>32.17157007130371</v>
      </c>
      <c r="I112" t="n">
        <v>-4.583939253901558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-1.015478209787302</v>
      </c>
      <c r="C113" t="n">
        <v>-22.53672639855477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17.07700397190937</v>
      </c>
      <c r="H114" t="n">
        <v>24.29735463005866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-7.968745876750704</v>
      </c>
      <c r="F115" t="n">
        <v>-16.85331411099712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-5.536815143157914</v>
      </c>
      <c r="F116" t="n">
        <v>-16.16505982578411</v>
      </c>
      <c r="G116" t="n">
        <v>21.28089046031325</v>
      </c>
      <c r="H116" t="n">
        <v>38.24719231035798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-4.966265901550148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18.84491397360117</v>
      </c>
      <c r="H117" t="n">
        <v>35.47225490259805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-9.075850465731483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-9.956774998648378</v>
      </c>
      <c r="C119" t="n">
        <v>-19.61412663940547</v>
      </c>
      <c r="D119" t="n">
        <v>-7.945165172639612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30.4902456552073</v>
      </c>
      <c r="I120" t="n">
        <v>-6.99776297736332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-19.49094786074278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14.84965441447976</v>
      </c>
      <c r="H121" t="n">
        <v>26.0060758788911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-23.97065672421163</v>
      </c>
      <c r="D122" t="n">
        <v>-18.93195005793917</v>
      </c>
      <c r="E122" t="n">
        <v>-15.23965990005721</v>
      </c>
      <c r="F122" t="n">
        <v>-35.51015276990783</v>
      </c>
      <c r="G122" t="n">
        <v>9.866386295326034</v>
      </c>
      <c r="H122" t="n">
        <v>16.11795954708581</v>
      </c>
      <c r="I122" t="n">
        <v>-19.42102662225279</v>
      </c>
      <c r="J122" t="n">
        <v>-11.98619230349907</v>
      </c>
      <c r="K122" t="n">
        <v>13.09539372146196</v>
      </c>
    </row>
    <row r="123">
      <c r="A123" s="2" t="n">
        <v>45755</v>
      </c>
      <c r="B123" t="n">
        <v>-20.84723448545457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12.73479854694688</v>
      </c>
      <c r="H123" t="n">
        <v>13.02225205250034</v>
      </c>
      <c r="I123" t="n">
        <v>-16.32218449384964</v>
      </c>
      <c r="J123" t="n">
        <v>-15.28664480243713</v>
      </c>
      <c r="K123" t="n">
        <v>12.94200263752732</v>
      </c>
    </row>
    <row r="124">
      <c r="A124" s="2" t="n">
        <v>45756</v>
      </c>
      <c r="B124" t="n">
        <v>-22.18594623577408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-20.50364919331933</v>
      </c>
      <c r="C125" t="n">
        <v>-23.05483296196128</v>
      </c>
      <c r="D125" t="n">
        <v>-14.43490107072653</v>
      </c>
      <c r="E125" t="n">
        <v>-11.90869847265731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15.64965505420577</v>
      </c>
    </row>
    <row r="126">
      <c r="A126" s="2" t="n">
        <v>45762</v>
      </c>
      <c r="B126" t="n">
        <v>-20.95169299844787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-8.190439411708317</v>
      </c>
      <c r="E127" t="n">
        <v>-10.00588147505749</v>
      </c>
      <c r="F127" t="n">
        <v>-28.12410168576253</v>
      </c>
      <c r="G127" t="n">
        <v>18.95766543539958</v>
      </c>
      <c r="H127" t="n">
        <v>24.36800877234817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-8.27794195482323</v>
      </c>
      <c r="F128" t="n">
        <v>-26.0719768953851</v>
      </c>
      <c r="G128" t="n">
        <v>20.42363478132023</v>
      </c>
      <c r="H128" t="n">
        <v>25.83685969966729</v>
      </c>
      <c r="I128" t="n">
        <v>-13.53738285404984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-14.82722055959014</v>
      </c>
      <c r="C129" t="n">
        <v>-17.04521650481016</v>
      </c>
      <c r="D129" t="n">
        <v>-7.680739575815698</v>
      </c>
      <c r="E129" t="n">
        <v>-7.192907483639067</v>
      </c>
      <c r="F129" t="n">
        <v>-25.39508800958705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-15.42195080784066</v>
      </c>
      <c r="D130" t="n">
        <v>-7.86407800943919</v>
      </c>
      <c r="E130" t="n">
        <v>-4.796795064486936</v>
      </c>
      <c r="F130" t="n">
        <v>-24.17843599353345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-12.49561531021852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-4.802782948616313</v>
      </c>
      <c r="E132" t="n">
        <v>-7.096305539640779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-13.24044992254413</v>
      </c>
      <c r="C133" t="n">
        <v>-19.42245858621499</v>
      </c>
      <c r="D133" t="n">
        <v>-7.520474568450874</v>
      </c>
      <c r="E133" t="n">
        <v>-10.54750324194011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-11.58929130276702</v>
      </c>
      <c r="C134" t="n">
        <v>-19.73085985635017</v>
      </c>
      <c r="D134" t="n">
        <v>-7.244958098776799</v>
      </c>
      <c r="E134" t="n">
        <v>-10.34280505406021</v>
      </c>
      <c r="F134" t="n">
        <v>-21.96644366165492</v>
      </c>
      <c r="G134" t="n">
        <v>21.5925479810339</v>
      </c>
      <c r="H134" t="n">
        <v>25.62363186632115</v>
      </c>
      <c r="I134" t="n">
        <v>-4.6867032474041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-14.01058645341797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-7.592523298374432</v>
      </c>
      <c r="E136" t="n">
        <v>-14.95887094763715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-7.530835705841421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-14.93155620816121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-15.4163405917201</v>
      </c>
      <c r="C140" t="n">
        <v>-26.73775577058863</v>
      </c>
      <c r="D140" t="n">
        <v>2.026312383815276</v>
      </c>
      <c r="E140" t="n">
        <v>-14.74378914574937</v>
      </c>
      <c r="F140" t="n">
        <v>-22.90578341137882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12.33265743739096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-28.17531778030162</v>
      </c>
      <c r="D142" t="n">
        <v>-2.008914525287253</v>
      </c>
      <c r="E142" t="n">
        <v>-15.44793593402426</v>
      </c>
      <c r="F142" t="n">
        <v>-29.13044462112751</v>
      </c>
      <c r="G142" t="n">
        <v>8.516413878109974</v>
      </c>
      <c r="H142" t="n">
        <v>10.51898567077487</v>
      </c>
      <c r="I142" t="n">
        <v>-3.570723900098627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3.608578215797897</v>
      </c>
      <c r="E143" t="n">
        <v>-12.718260768639</v>
      </c>
      <c r="F143" t="n">
        <v>-22.06911002020578</v>
      </c>
      <c r="G143" t="n">
        <v>10.9613763992572</v>
      </c>
      <c r="H143" t="n">
        <v>13.68701405782422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-23.40042028455465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-22.57031455704246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-16.05742560658999</v>
      </c>
      <c r="C147" t="n">
        <v>-19.95932429351428</v>
      </c>
      <c r="D147" t="n">
        <v>13.57023071695343</v>
      </c>
      <c r="E147" t="n">
        <v>-1.584333404259464</v>
      </c>
      <c r="F147" t="n">
        <v>-13.96925660086696</v>
      </c>
      <c r="G147" t="n">
        <v>19.59790224085107</v>
      </c>
      <c r="H147" t="n">
        <v>18.28040384197651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10.85845288436185</v>
      </c>
      <c r="E148" t="n">
        <v>-2.499591656699973</v>
      </c>
      <c r="F148" t="n">
        <v>-10.16943961354122</v>
      </c>
      <c r="G148" t="n">
        <v>15.15804575331505</v>
      </c>
      <c r="H148" t="n">
        <v>18.95613397555098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-27.59038699917759</v>
      </c>
      <c r="C149" t="n">
        <v>-18.53286303825668</v>
      </c>
      <c r="D149" t="n">
        <v>6.44063957446297</v>
      </c>
      <c r="E149" t="n">
        <v>-4.157311438705635</v>
      </c>
      <c r="F149" t="n">
        <v>-9.650530209949103</v>
      </c>
      <c r="G149" t="n">
        <v>14.5084605989436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4.453743178079761</v>
      </c>
      <c r="E150" t="n">
        <v>-6.667633392183503</v>
      </c>
      <c r="F150" t="n">
        <v>-7.087789220387286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2.947570159249224</v>
      </c>
      <c r="E151" t="n">
        <v>-7.140001884901781</v>
      </c>
      <c r="F151" t="n">
        <v>-5.500689410842075</v>
      </c>
      <c r="G151" t="n">
        <v>13.30034001904172</v>
      </c>
      <c r="H151" t="n">
        <v>12.0793954504165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4.188460295043472</v>
      </c>
      <c r="E152" t="n">
        <v>-6.951015570261232</v>
      </c>
      <c r="F152" t="n">
        <v>-7.196947911845264</v>
      </c>
      <c r="G152" t="n">
        <v>12.51873845469405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-22.12420449168938</v>
      </c>
      <c r="D153" t="n">
        <v>5.278690398204033</v>
      </c>
      <c r="E153" t="n">
        <v>-8.351521716033616</v>
      </c>
      <c r="F153" t="n">
        <v>-7.835633038835599</v>
      </c>
      <c r="G153" t="n">
        <v>10.02446140223248</v>
      </c>
      <c r="H153" t="n">
        <v>5.971327408353888</v>
      </c>
      <c r="I153" t="n">
        <v>6.567607903693351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-29.12372498582667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17.35885962644364</v>
      </c>
    </row>
    <row r="155">
      <c r="A155" s="2" t="n">
        <v>45805</v>
      </c>
      <c r="B155" t="n">
        <v>-27.97117882296843</v>
      </c>
      <c r="C155" t="n">
        <v>-24.2896560158248</v>
      </c>
      <c r="D155" t="n">
        <v>2.819184139021602</v>
      </c>
      <c r="E155" t="n">
        <v>-11.01088340846672</v>
      </c>
      <c r="F155" t="n">
        <v>-8.377169297464837</v>
      </c>
      <c r="G155" t="n">
        <v>6.191103041766954</v>
      </c>
      <c r="H155" t="n">
        <v>3.16271996672457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-12.89327359331151</v>
      </c>
      <c r="F156" t="n">
        <v>-5.756888756039924</v>
      </c>
      <c r="G156" t="n">
        <v>5.285269468592224</v>
      </c>
      <c r="H156" t="n">
        <v>4.023284453872344</v>
      </c>
      <c r="I156" t="n">
        <v>2.750995490652919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4.694101165049713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-28.32963638547903</v>
      </c>
      <c r="C158" t="n">
        <v>-26.90896987660556</v>
      </c>
      <c r="D158" t="n">
        <v>2.978960500095873</v>
      </c>
      <c r="E158" t="n">
        <v>-11.90084761713603</v>
      </c>
      <c r="F158" t="n">
        <v>-3.224551749250826</v>
      </c>
      <c r="G158" t="n">
        <v>5.987898123618796</v>
      </c>
      <c r="H158" t="n">
        <v>2.51593058736812</v>
      </c>
      <c r="I158" t="n">
        <v>1.54779306715771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2.709405229867223</v>
      </c>
      <c r="E159" t="n">
        <v>-12.0038661790532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-25.75789926793529</v>
      </c>
      <c r="C160" t="n">
        <v>-25.78923907478868</v>
      </c>
      <c r="D160" t="n">
        <v>2.295183052159944</v>
      </c>
      <c r="E160" t="n">
        <v>-12.0587556235347</v>
      </c>
      <c r="F160" t="n">
        <v>-1.259752236255518</v>
      </c>
      <c r="G160" t="n">
        <v>6.619100884196083</v>
      </c>
      <c r="H160" t="n">
        <v>-0.07489850906529094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-24.29649756361292</v>
      </c>
      <c r="D161" t="n">
        <v>5.742668491507352</v>
      </c>
      <c r="E161" t="n">
        <v>-10.87606477684826</v>
      </c>
      <c r="F161" t="n">
        <v>3.537054725206179</v>
      </c>
      <c r="G161" t="n">
        <v>9.338905352960047</v>
      </c>
      <c r="H161" t="n">
        <v>9.682065133699425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-26.7042758018227</v>
      </c>
      <c r="C162" t="n">
        <v>-25.00258520972629</v>
      </c>
      <c r="D162" t="n">
        <v>2.825527291561403</v>
      </c>
      <c r="E162" t="n">
        <v>-12.17949504528746</v>
      </c>
      <c r="F162" t="n">
        <v>8.549140111943654</v>
      </c>
      <c r="G162" t="n">
        <v>11.57227559083636</v>
      </c>
      <c r="H162" t="n">
        <v>7.453707067189197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-28.2605133825462</v>
      </c>
      <c r="C163" t="n">
        <v>-28.76704368883543</v>
      </c>
      <c r="D163" t="n">
        <v>-6.979734403185067</v>
      </c>
      <c r="E163" t="n">
        <v>-16.26555692700989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18.50941206826788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-24.05666512979464</v>
      </c>
      <c r="C166" t="n">
        <v>-23.75035244841556</v>
      </c>
      <c r="D166" t="n">
        <v>7.321277488130784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-25.13783081923974</v>
      </c>
      <c r="C167" t="n">
        <v>-25.61555259146869</v>
      </c>
      <c r="D167" t="n">
        <v>2.831564095492367</v>
      </c>
      <c r="E167" t="n">
        <v>-12.09886503757385</v>
      </c>
      <c r="F167" t="n">
        <v>1.501560907767185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-24.84546305311147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7.840333940951627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-24.89948204142023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-26.46846626775858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8.900683501342478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-29.99741778098467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0.4806701529365132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11.25577999513263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-29.20946015795372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-29.60703041828395</v>
      </c>
      <c r="C175" t="n">
        <v>-29.01513353297044</v>
      </c>
      <c r="D175" t="n">
        <v>-4.731350385437826</v>
      </c>
      <c r="E175" t="n">
        <v>-14.82245562441312</v>
      </c>
      <c r="F175" t="n">
        <v>-1.745849782732611</v>
      </c>
      <c r="G175" t="n">
        <v>13.76187508757185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2.620326080218205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-3.39684037814747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-30.33297471517926</v>
      </c>
      <c r="C181" t="n">
        <v>-24.99579451555879</v>
      </c>
      <c r="D181" t="n">
        <v>-2.708710661258951</v>
      </c>
      <c r="E181" t="n">
        <v>-11.83809001057366</v>
      </c>
      <c r="F181" t="n">
        <v>1.175118443297141</v>
      </c>
      <c r="G181" t="n">
        <v>5.915765198076706</v>
      </c>
      <c r="H181" t="n">
        <v>-5.894018839302273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5.674358090926046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-12.34750631779952</v>
      </c>
      <c r="I183" t="n">
        <v>-0.3225832126090622</v>
      </c>
      <c r="J183" t="n">
        <v>-27.89291311217794</v>
      </c>
      <c r="K183" t="n">
        <v>4.760079591375121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-31.59063831692218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1.374254862970026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-32.2452864293741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1.11093785105969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-33.86412681041305</v>
      </c>
      <c r="C189" t="n">
        <v>-25.0714412561952</v>
      </c>
      <c r="D189" t="n">
        <v>-2.397454244836439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-30.81450625988705</v>
      </c>
      <c r="C191" t="n">
        <v>-26.03585580945139</v>
      </c>
      <c r="D191" t="n">
        <v>-1.825073130274002</v>
      </c>
      <c r="E191" t="n">
        <v>-11.7846863705706</v>
      </c>
      <c r="F191" t="n">
        <v>3.674196845901201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-31.05595791264048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-28.578981886927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-26.5440598035471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-24.49762335572894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-6.916557147776703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-25.73148771478705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-28.73127256029897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-2.606098567603388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4.429439577037853</v>
      </c>
    </row>
    <row r="202">
      <c r="A202" s="2" t="n">
        <v>45870</v>
      </c>
      <c r="B202" t="n">
        <v>-30.79905838792821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0.7837636418227545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-32.60478213346411</v>
      </c>
      <c r="C212" t="n">
        <v>-19.69187824887963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-8.427579625666803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-28.76241177786808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-1.713602859837682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-35.06228403502652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1.974389093469164</v>
      </c>
      <c r="E251" t="n">
        <v>-6.955648866718967</v>
      </c>
      <c r="F251" t="n">
        <v>-12.39870610378615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-39.76676254839751</v>
      </c>
      <c r="C256" t="n">
        <v>-19.48110173447307</v>
      </c>
      <c r="D256" t="n">
        <v>5.475761574690141</v>
      </c>
      <c r="E256" t="n">
        <v>-3.305765949346151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10.8183831862686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-26.42708599291824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-23.16229107387454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-22.50589187644015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-24.9636277555647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-26.56188633100833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29.04873333148858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1.695405592477894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14.53975621544339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13.97792295553548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37.60493861833631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21.94035023236067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21.87249513437681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10.47445722247404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19.31844911250131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39.91644280220123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28.17809366238993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32.30534430850527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32.83846571724922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-20.81853384313723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20.68921973330524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19.44433498450433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33.99778252170553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45.81034781439841</v>
      </c>
      <c r="C476" t="n">
        <v>-29.83980332257403</v>
      </c>
      <c r="D476" t="n">
        <v>29.08412783777241</v>
      </c>
      <c r="E476" t="n">
        <v>-29.43931337694903</v>
      </c>
      <c r="F476" t="n">
        <v>-8.922137343843517</v>
      </c>
      <c r="G476" t="n">
        <v>18.59736765657076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2026-09-10T13:00:42Z</dcterms:created>
  <dcterms:modified xmlns:dcterms="http://purl.org/dc/terms/" xmlns:xsi="http://www.w3.org/2001/XMLSchema-instance" xsi:type="dcterms:W3CDTF">2026-09-10T13:00:43Z</dcterms:modified>
</cp:coreProperties>
</file>