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1768.410522460938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1302.271484375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834.5106201171875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3336.41650390625</v>
      </c>
      <c r="E91" t="n">
        <v>3561.10009765625</v>
      </c>
      <c r="F91" t="n">
        <v>56.40000152587891</v>
      </c>
      <c r="G91" t="n">
        <v>1466.372924804688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1185.873168945312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1114.405029296875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2379.716796875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-1.739126609625929</v>
      </c>
      <c r="C2" t="n">
        <v>0.2512578621792994</v>
      </c>
      <c r="D2" t="n">
        <v>-9.090909090909093</v>
      </c>
      <c r="E2" t="n">
        <v>-5.384615384615388</v>
      </c>
      <c r="F2" t="n">
        <v>-1.828710724896176</v>
      </c>
      <c r="G2" t="n">
        <v>-2.222549494776349</v>
      </c>
      <c r="H2" t="n">
        <v>-4.820230078363041</v>
      </c>
      <c r="I2" t="n">
        <v>-2.12507216386475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-0.06321849600805507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-4.501550498088824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12.96790556424061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-3.125459034144473</v>
      </c>
      <c r="H37" t="n">
        <v>-6.154092876717076</v>
      </c>
      <c r="I37" t="n">
        <v>3.583876362731009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8.313292179682797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2.053793806373139</v>
      </c>
      <c r="C41" t="n">
        <v>0.9265657968669627</v>
      </c>
      <c r="D41" t="n">
        <v>13.14470100970728</v>
      </c>
      <c r="E41" t="n">
        <v>12.04032988611812</v>
      </c>
      <c r="F41" t="n">
        <v>8.689355155426393</v>
      </c>
      <c r="G41" t="n">
        <v>12.23677149062481</v>
      </c>
      <c r="H41" t="n">
        <v>10.20468811531945</v>
      </c>
      <c r="I41" t="n">
        <v>13.05392267425647</v>
      </c>
    </row>
    <row r="42">
      <c r="A42" s="2" t="n">
        <v>45077</v>
      </c>
      <c r="B42" t="n">
        <v>0.8140089670256812</v>
      </c>
      <c r="C42" t="n">
        <v>38.26444561034275</v>
      </c>
      <c r="D42" t="n">
        <v>33.0480513849671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-3.72466925265954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2.610047621197875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-12.02052022497403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-0.7178431336263613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-31.32330377555457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0.5277491731552786</v>
      </c>
      <c r="H47" t="n">
        <v>-4.319850571109107</v>
      </c>
      <c r="I47" t="n">
        <v>-8.174498691166587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2.557963989293</v>
      </c>
      <c r="H48" t="n">
        <v>-3.188501932280374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-1.482033660819271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6.339712679904408</v>
      </c>
      <c r="I49" t="n">
        <v>7.598581483562405</v>
      </c>
    </row>
    <row r="50">
      <c r="A50" s="2" t="n">
        <v>44834</v>
      </c>
      <c r="B50" t="n">
        <v>5.041957871930025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0.9060391146432867</v>
      </c>
    </row>
    <row r="51">
      <c r="A51" s="2" t="n">
        <v>44804</v>
      </c>
      <c r="B51" t="n">
        <v>3.2459361784547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3.493712092790324</v>
      </c>
      <c r="E52" t="n">
        <v>24.59557781570949</v>
      </c>
      <c r="F52" t="n">
        <v>-13.09192095975378</v>
      </c>
      <c r="G52" t="n">
        <v>17.51670391377804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-11.12568462509158</v>
      </c>
      <c r="D53" t="n">
        <v>-7.352214765781406</v>
      </c>
      <c r="E53" t="n">
        <v>-14.26449718603475</v>
      </c>
      <c r="F53" t="n">
        <v>-27.86336587621781</v>
      </c>
      <c r="G53" t="n">
        <v>-5.817476502960472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-5.60351280621677</v>
      </c>
      <c r="C54" t="n">
        <v>-28.34768540821761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-8.43000382101522</v>
      </c>
    </row>
    <row r="55">
      <c r="A55" s="2" t="n">
        <v>44681</v>
      </c>
      <c r="B55" t="n">
        <v>11.25279736870752</v>
      </c>
      <c r="C55" t="n">
        <v>7.891173920205019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-3.692680289761052</v>
      </c>
    </row>
    <row r="56">
      <c r="A56" s="2" t="n">
        <v>44651</v>
      </c>
      <c r="B56" t="n">
        <v>2.977299016454538</v>
      </c>
      <c r="C56" t="n">
        <v>4.373915125563266</v>
      </c>
      <c r="D56" t="n">
        <v>-0.2188379406257601</v>
      </c>
      <c r="E56" t="n">
        <v>-7.764350626507688</v>
      </c>
      <c r="F56" t="n">
        <v>2.939344832041657</v>
      </c>
      <c r="G56" t="n">
        <v>-2.702621495341306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-8.601127625483528</v>
      </c>
      <c r="C57" t="n">
        <v>-7.999368561000752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-10.71913340673307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-5.492759570958528</v>
      </c>
      <c r="C2" t="n">
        <v>12.87538104913706</v>
      </c>
      <c r="D2" t="n">
        <v>13.25503355704698</v>
      </c>
      <c r="E2" t="n">
        <v>-15.76689032615318</v>
      </c>
      <c r="F2" t="n">
        <v>21.73091408679149</v>
      </c>
      <c r="G2" t="n">
        <v>-4.54698814461959</v>
      </c>
      <c r="H2" t="n">
        <v>2.861202611909541</v>
      </c>
      <c r="I2" t="n">
        <v>-14.13209445815822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23.52616452737832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14.38640001481346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3.758730060677906</v>
      </c>
      <c r="H16" t="n">
        <v>-7.244633850344973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20.09380617615986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-11.84625225279297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12.18820334020905</v>
      </c>
    </row>
    <row r="6">
      <c r="A6" s="2" t="n">
        <v>44938</v>
      </c>
      <c r="B6" t="n">
        <v>6.360865068795518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11.57614119812469</v>
      </c>
    </row>
    <row r="7">
      <c r="A7" s="2" t="n">
        <v>44939</v>
      </c>
      <c r="B7" t="n">
        <v>4.855252975682678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59.36100152060779</v>
      </c>
      <c r="I7" t="n">
        <v>12.56712399409814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49.0712607891028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50.42794097182064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11.83299273723304</v>
      </c>
      <c r="H16" t="n">
        <v>52.388966671685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11.60955292414378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64.69532292887077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4.528935255519473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63.35077796366298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20.02055771531916</v>
      </c>
      <c r="D33" t="n">
        <v>-36.24899773034512</v>
      </c>
      <c r="E33" t="n">
        <v>-12.97285504995628</v>
      </c>
      <c r="F33" t="n">
        <v>-34.84402535312108</v>
      </c>
      <c r="G33" t="n">
        <v>21.35220299225109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16.12767999598397</v>
      </c>
      <c r="H35" t="n">
        <v>55.79746493886779</v>
      </c>
      <c r="I35" t="n">
        <v>27.22136288388184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48.87381992372675</v>
      </c>
      <c r="I37" t="n">
        <v>22.88718794145455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17.35206822108177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-9.707839475773417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19.97296219054614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21.95398023395276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-7.290708189050521</v>
      </c>
      <c r="C46" t="n">
        <v>29.15083989694449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17.04381358942113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27.56188047250678</v>
      </c>
      <c r="H48" t="n">
        <v>58.65504097887948</v>
      </c>
      <c r="I48" t="n">
        <v>14.99760589732897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54.96552850138847</v>
      </c>
      <c r="I51" t="n">
        <v>16.15815406140675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-13.09883198021076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-20.27133823057765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25.83748551900886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20.09685435450086</v>
      </c>
      <c r="D61" t="n">
        <v>-32.87969116305628</v>
      </c>
      <c r="E61" t="n">
        <v>-8.017058753628103</v>
      </c>
      <c r="F61" t="n">
        <v>-39.21222938525113</v>
      </c>
      <c r="G61" t="n">
        <v>28.92778196676815</v>
      </c>
      <c r="H61" t="n">
        <v>47.13210872670823</v>
      </c>
      <c r="I61" t="n">
        <v>8.644202943279611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22.88922177629151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46.87293368045778</v>
      </c>
      <c r="I67" t="n">
        <v>4.321569283238569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39.58447765176276</v>
      </c>
      <c r="I72" t="n">
        <v>13.1981641783538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10.71951777512012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32.75444968018009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-32.80319555476794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15.80154950200565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45.06926192025382</v>
      </c>
      <c r="I86" t="n">
        <v>37.00866099261766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-21.35344002688034</v>
      </c>
      <c r="C89" t="n">
        <v>136.8976438995936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43.14744446225287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148.2698166341016</v>
      </c>
      <c r="D91" t="n">
        <v>-3.280647202150866</v>
      </c>
      <c r="E91" t="n">
        <v>-3.819044572476604</v>
      </c>
      <c r="F91" t="n">
        <v>12.58864943622971</v>
      </c>
      <c r="G91" t="n">
        <v>45.50430563028078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44.50453864880146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41.73765704572578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42.92111789667428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44.78025357577493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50.02362433596708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33.46244701835357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32.43554435703602</v>
      </c>
      <c r="E113" t="n">
        <v>7.005381105065456</v>
      </c>
      <c r="F113" t="n">
        <v>6.98005945711313</v>
      </c>
      <c r="G113" t="n">
        <v>55.42108505086559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-14.02365658959217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57.10844027074917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22.19836433341509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55.41613508370982</v>
      </c>
      <c r="H129" t="n">
        <v>39.30533606949573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203.2683827016929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9.926852364107397</v>
      </c>
      <c r="E141" t="n">
        <v>-7.419462540741217</v>
      </c>
      <c r="F141" t="n">
        <v>78.04622419489449</v>
      </c>
      <c r="G141" t="n">
        <v>49.60585697755096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159.8780037401663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141.174865359995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22.11139116616094</v>
      </c>
      <c r="E153" t="n">
        <v>-17.16785687729136</v>
      </c>
      <c r="F153" t="n">
        <v>54.31778258966944</v>
      </c>
      <c r="G153" t="n">
        <v>43.10637059415432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46.53465930572192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158.0354977984738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23.56668938768072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29.56948731058677</v>
      </c>
      <c r="I193" t="n">
        <v>46.2377748211932</v>
      </c>
    </row>
    <row r="194">
      <c r="A194" s="2" t="n">
        <v>45217</v>
      </c>
      <c r="B194" t="n">
        <v>-12.62359303612009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49.07845946103866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22.71376373560812</v>
      </c>
      <c r="I215" t="n">
        <v>83.968306030536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88.53094610091441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37.43393293161618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26.47170537750623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36.04178692176387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194.5333500422655</v>
      </c>
    </row>
    <row r="281">
      <c r="A281" s="2" t="n">
        <v>45348</v>
      </c>
      <c r="B281" t="n">
        <v>45.14539587229138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43.12707907423334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77.64398130571269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28.83088350500103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51.72522293307289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35.76777674326235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2026-09-10T13:00:17Z</dcterms:created>
  <dcterms:modified xmlns:dcterms="http://purl.org/dc/terms/" xmlns:xsi="http://www.w3.org/2001/XMLSchema-instance" xsi:type="dcterms:W3CDTF">2026-09-10T13:00:17Z</dcterms:modified>
</cp:coreProperties>
</file>