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16.69000053405762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-1.607134301645841</v>
      </c>
      <c r="C2" t="n">
        <v>-2.687496857066085</v>
      </c>
      <c r="D2" t="n">
        <v>-2.345943367151315</v>
      </c>
      <c r="E2" t="n">
        <v>-2.460921900503155</v>
      </c>
      <c r="F2" t="n">
        <v>-2.123635716718308</v>
      </c>
      <c r="G2" t="n">
        <v>0</v>
      </c>
      <c r="H2" t="n">
        <v>-2.502448462649332</v>
      </c>
      <c r="I2" t="n">
        <v>-3.043298517832671</v>
      </c>
      <c r="J2" t="n">
        <v>-1.665956661210466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C2" t="n">
        <v>0.5708201148226566</v>
      </c>
      <c r="D2" t="n">
        <v>-1.093888296480927</v>
      </c>
      <c r="E2" t="n">
        <v>-0.6922263974527332</v>
      </c>
      <c r="F2" t="n">
        <v>-0.1882998763438004</v>
      </c>
      <c r="G2" t="n">
        <v>1.020024322052349</v>
      </c>
      <c r="H2" t="n">
        <v>-1.625547987178277</v>
      </c>
      <c r="I2" t="n">
        <v>1.897133946281704</v>
      </c>
      <c r="J2" t="n">
        <v>1.258484147473382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3.922796320455957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2026-09-10T12:59:53Z</dcterms:created>
  <dcterms:modified xmlns:dcterms="http://purl.org/dc/terms/" xmlns:xsi="http://www.w3.org/2001/XMLSchema-instance" xsi:type="dcterms:W3CDTF">2026-09-10T12:59:53Z</dcterms:modified>
</cp:coreProperties>
</file>