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857.1107788085938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1148.28271484375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1149.95849609375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1155.959838867188</v>
      </c>
      <c r="H12" t="n">
        <v>105.5500030517578</v>
      </c>
      <c r="I12" t="n">
        <v>934.6728515625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930.4974975585938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957.7103881835938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1122.081420898438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1122.262573242188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835.7432861328125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835.7432861328125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1058.967407226562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1057.948120117188</v>
      </c>
      <c r="H20" t="n">
        <v>102.3000030517578</v>
      </c>
      <c r="I20" t="n">
        <v>885.7974243164062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864.528076171875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907.7544555664062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921.5574340820312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879.5100708007812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1059.171142578125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794.4324951171875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1098.05419921875</v>
      </c>
      <c r="H35" t="n">
        <v>120.0999984741211</v>
      </c>
      <c r="I35" t="n">
        <v>790.3063354492188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750.4694213867188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655.5677490234375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1086.34619140625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1014.332458496094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1012.497985839844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1083.492919921875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1095.54052734375</v>
      </c>
      <c r="H50" t="n">
        <v>117.25</v>
      </c>
      <c r="I50" t="n">
        <v>737.8452758789062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747.32568359375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1150.049194335938</v>
      </c>
      <c r="H56" t="n">
        <v>111.8000030517578</v>
      </c>
      <c r="I56" t="n">
        <v>756.5111694335938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1187.5283203125</v>
      </c>
      <c r="H59" t="n">
        <v>100.6999969482422</v>
      </c>
      <c r="I59" t="n">
        <v>731.4595947265625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1210.626953125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804.3059692382812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1186.214599609375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1182.206298828125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1159.945434570312</v>
      </c>
      <c r="H70" t="n">
        <v>122.9499969482422</v>
      </c>
      <c r="I70" t="n">
        <v>794.8745727539062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979.81494140625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987.2322387695312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902.3511352539062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1277.160522460938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1096.476928710938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953.9773559570312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964.9312133789062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1086.7314453125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1099.322509765625</v>
      </c>
      <c r="H91" t="n">
        <v>98.30000305175781</v>
      </c>
      <c r="I91" t="n">
        <v>964.9312133789062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1145.497192382812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1021.715026855469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977.506103515625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1188.660278320312</v>
      </c>
      <c r="H95" t="n">
        <v>104</v>
      </c>
      <c r="I95" t="n">
        <v>1021.665893554688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979.0289916992188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1184.76513671875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832.8451538085938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1258.88525390625</v>
      </c>
      <c r="H105" t="n">
        <v>106.5999984741211</v>
      </c>
      <c r="I105" t="n">
        <v>965.9136352539062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1253.472900390625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978.3903198242188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1233.77099609375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1267.604125976562</v>
      </c>
      <c r="H109" t="n">
        <v>104.4499969482422</v>
      </c>
      <c r="I109" t="n">
        <v>974.7555541992188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944.0548095703125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874.5488891601562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1173.057250976562</v>
      </c>
      <c r="H115" t="n">
        <v>95.59999847412109</v>
      </c>
      <c r="I115" t="n">
        <v>833.4837646484375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770.314208984375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1116.420166015625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1144.840454101562</v>
      </c>
      <c r="H122" t="n">
        <v>92.19999694824219</v>
      </c>
      <c r="I122" t="n">
        <v>827.1961059570312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1168.596069335938</v>
      </c>
      <c r="H123" t="n">
        <v>92.09999847412109</v>
      </c>
      <c r="I123" t="n">
        <v>938.111328125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1090.943237304688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1081.613159179688</v>
      </c>
      <c r="H129" t="n">
        <v>94.90000152587891</v>
      </c>
      <c r="I129" t="n">
        <v>936.4902954101562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951.2265625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1076.834838867188</v>
      </c>
      <c r="H133" t="n">
        <v>101.6500015258789</v>
      </c>
      <c r="I133" t="n">
        <v>945.1845703125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937.9639282226562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945.3319702148438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1103.806274414062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961.934814453125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1095.698974609375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1136.57470703125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1014.592407226562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994.7966918945312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966.0609741210938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952.7492065429688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953.8790893554688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954.0264282226562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1020.880004882812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1184.427856445312</v>
      </c>
      <c r="H159" t="n">
        <v>140.6999969482422</v>
      </c>
      <c r="I159" t="n">
        <v>973.0362548828125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1004.915771484375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1189.60791015625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992.1443481445312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1163.434448242188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1191.771728515625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1188.775390625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1164.479858398438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1140.419555664062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1187.077270507812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1108.498413085938</v>
      </c>
      <c r="H182" t="n">
        <v>144.1499938964844</v>
      </c>
      <c r="I182" t="n">
        <v>1157.628051757812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1051.699951171875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1021.610534667969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1031.902709960938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1158.268310546875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1173.879516601562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1117.49267578125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1126.8330078125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1158.52734375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1085.728759765625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1097.3017578125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1161.049072265625</v>
      </c>
      <c r="H209" t="n">
        <v>140.1499938964844</v>
      </c>
      <c r="I209" t="n">
        <v>1067.310791015625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1178.134521484375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1184.427856445312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1159.117919921875</v>
      </c>
      <c r="H220" t="n">
        <v>145.25</v>
      </c>
      <c r="I220" t="n">
        <v>978.766357421875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1161.91259765625</v>
      </c>
      <c r="H222" t="n">
        <v>146.1499938964844</v>
      </c>
      <c r="I222" t="n">
        <v>995.8055419921875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990.58544921875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1008.067749023438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1230.298950195312</v>
      </c>
      <c r="H225" t="n">
        <v>153.6499938964844</v>
      </c>
      <c r="I225" t="n">
        <v>1027.519897460938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1039.289672851562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1237.45556640625</v>
      </c>
      <c r="H228" t="n">
        <v>156.1000061035156</v>
      </c>
      <c r="I228" t="n">
        <v>1040.2255859375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1033.675903320312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1218.8935546875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1031.902709960938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1031.311889648438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1185.563720703125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1015.454650878906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1188.472045898438</v>
      </c>
      <c r="H237" t="n">
        <v>156.6499938964844</v>
      </c>
      <c r="I237" t="n">
        <v>1012.943115234375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982.213623046875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1174.3857421875</v>
      </c>
      <c r="H242" t="n">
        <v>142.5500030517578</v>
      </c>
      <c r="I242" t="n">
        <v>939.5665283203125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1171.34130859375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796.0140991210938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1156.30078125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919.81884765625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930.1111450195312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1161.91259765625</v>
      </c>
      <c r="H251" t="n">
        <v>138.6000061035156</v>
      </c>
      <c r="I251" t="n">
        <v>926.0237426757812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1144.418334960938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901.8438720703125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895.3927001953125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835.460205078125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1063.240600585938</v>
      </c>
      <c r="H271" t="n">
        <v>122.25</v>
      </c>
      <c r="I271" t="n">
        <v>830.1414794921875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824.0844116210938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819.7998657226562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822.065185546875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1104.2041015625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853.6812744140625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833.3425903320312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1075.781616210938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1083.14306640625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1075.940673828125</v>
      </c>
      <c r="H289" t="n">
        <v>127.75</v>
      </c>
      <c r="I289" t="n">
        <v>789.316650390625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1055.356567382812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1083.915283203125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843.8320922851562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1098.43359375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1034.181762695312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1016.505737304688</v>
      </c>
      <c r="H300" t="n">
        <v>146.6999969482422</v>
      </c>
      <c r="I300" t="n">
        <v>778.6301879882812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772.7698364257812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1010.167114257812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1021.390686035156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1021.4814453125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770.061279296875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792.2219848632812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800.7416381835938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1066.307739257812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843.8320922851562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814.08740234375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1080.121337890625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830.1414794921875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1112.360473632812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868.3565063476562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860.8712158203125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1134.444213867188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869.3908081054688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1106.02197265625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881.4068603515625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887.0208740234375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897.3624267578125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894.8016967773438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1119.2900390625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1127.787475585938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1128.787109375</v>
      </c>
      <c r="H358" t="n">
        <v>139.3999938964844</v>
      </c>
      <c r="I358" t="n">
        <v>942.626953125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1145.463256835938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959.7296752929688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962.7449951171875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1158.822509765625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950.68408203125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1174.3857421875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1199.036743164062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942.626953125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946.7296752929688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1257.653686523438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1245.362426757812</v>
      </c>
      <c r="H381" t="n">
        <v>136.1499938964844</v>
      </c>
      <c r="I381" t="n">
        <v>958.642333984375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1291.324462890625</v>
      </c>
      <c r="H384" t="n">
        <v>154.8500061035156</v>
      </c>
      <c r="I384" t="n">
        <v>954.7867431640625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1289.760375976562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1224.554809570312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958.642333984375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1002.931396484375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1218.893310546875</v>
      </c>
      <c r="H395" t="n">
        <v>187.0500030517578</v>
      </c>
      <c r="I395" t="n">
        <v>970.01123046875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1243.1640625</v>
      </c>
      <c r="H399" t="n">
        <v>191.4499969482422</v>
      </c>
      <c r="I399" t="n">
        <v>976.6348266601562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1268.788208007812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1219.469116210938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1194.61865234375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1005.650024414062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1190.987426757812</v>
      </c>
      <c r="H416" t="n">
        <v>192.8999938964844</v>
      </c>
      <c r="I416" t="n">
        <v>1005.501708984375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1197.360717773438</v>
      </c>
      <c r="H417" t="n">
        <v>190.8000030517578</v>
      </c>
      <c r="I417" t="n">
        <v>996.8020629882812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1201.5107421875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1209.514038085938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1222.557006835938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1204.89501953125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959.9769287109375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939.2164306640625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1170.336547851562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1143.263061523438</v>
      </c>
      <c r="H437" t="n">
        <v>172.1999969482422</v>
      </c>
      <c r="I437" t="n">
        <v>968.72607421875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1070.403076171875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1148.154052734375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1115.522705078125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1099.985107421875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1005.353454589844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1142.472534179688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1130.319091796875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1143.658203125</v>
      </c>
      <c r="H462" t="n">
        <v>177.3000030517578</v>
      </c>
      <c r="I462" t="n">
        <v>1031.056884765625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1030.216796875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1095.661743164062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1083.947021484375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1082.513427734375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1195.680908203125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1172.525146484375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1213.244262695312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1197.583129882812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1157.745727539062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1167.977783203125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1329.415649414062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1227.293579101562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1333.2216796875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1348.198974609375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1287.251708984375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1402.621215820312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1276.259399414062</v>
      </c>
      <c r="H497" t="n">
        <v>215.1499938964844</v>
      </c>
      <c r="I497" t="n">
        <v>1368.217895507812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1356.552368164062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1329.909790039062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1274.875854492188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1309.26123046875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1387.594360351562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1420.069946289062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1327.862060546875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1308.012451171875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1447.642333984375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1470.43896484375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1397.628784179688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1443.393920898438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1442.708618164062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1435.047119140625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1485.0908203125</v>
      </c>
      <c r="H540" t="n">
        <v>218.3500061035156</v>
      </c>
      <c r="I540" t="n">
        <v>1353.982055664062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1457.844604492188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1165.60498046875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1422.322875976562</v>
      </c>
      <c r="H547" t="n">
        <v>255.9499969482422</v>
      </c>
      <c r="I547" t="n">
        <v>1217.011962890625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1193.780151367188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1467.0830078125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1319.727294921875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1280.974365234375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1273.362060546875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1447.568481445312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1296.544677734375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1401.647094726562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1204.90185546875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1399.3994140625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1222.400024414062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1419.0126953125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1229.22119140625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1438.8486328125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1200.354248046875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1223.042602539062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1059.578125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1441.26953125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1436.872436523438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1424.298828125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1512.312744140625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1546.525024414062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1557.468017578125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1567.76904296875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1487.487060546875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1481.459594726562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1438.700317382812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1456.733032226562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1443.220703125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1385.3857421875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1331.84814453125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1327.064453125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1294.471069335938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1311.969848632812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1234.6376953125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1194.980224609375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1200.333984375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1244.006713867188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1223.831176757812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1205.687744140625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1228.242797851562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1228.242797851562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1357.080444335938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1412.402465820312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1400.802856445312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1411.311889648438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7.829999923706055</v>
      </c>
      <c r="C1161" t="n">
        <v>27.96999931335449</v>
      </c>
      <c r="D1161" t="n">
        <v>10.38000011444092</v>
      </c>
      <c r="E1161" t="n">
        <v>239.5</v>
      </c>
      <c r="F1161" t="n">
        <v>27.63999938964844</v>
      </c>
      <c r="G1161" t="n">
        <v>1309.5</v>
      </c>
      <c r="H1161" t="n">
        <v>57.02000045776367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-12.94117534861845</v>
      </c>
      <c r="C2" t="n">
        <v>-4.315533077283984</v>
      </c>
      <c r="D2" t="n">
        <v>-4.417295600218307</v>
      </c>
      <c r="E2" t="n">
        <v>-4.599132306942977</v>
      </c>
      <c r="F2" t="n">
        <v>-1.468966673722616</v>
      </c>
      <c r="G2" t="n">
        <v>-0.2349256068911565</v>
      </c>
      <c r="H2" t="n">
        <v>-7.812762144020469</v>
      </c>
      <c r="I2" t="n">
        <v>-4.997014553938017</v>
      </c>
      <c r="J2" t="n">
        <v>-1.131733808388913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14.46530217715354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9.585283854023508</v>
      </c>
      <c r="F20" t="n">
        <v>5.058083659302848</v>
      </c>
      <c r="G20" t="n">
        <v>6.249474199562455</v>
      </c>
      <c r="H20" t="n">
        <v>22.02878904102883</v>
      </c>
      <c r="I20" t="n">
        <v>2.551418984708165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-14.08648894056502</v>
      </c>
      <c r="F21" t="n">
        <v>-21.56416200558649</v>
      </c>
      <c r="G21" t="n">
        <v>-5.137934776420161</v>
      </c>
      <c r="H21" t="n">
        <v>-15.42298811409775</v>
      </c>
      <c r="I21" t="n">
        <v>-18.75000158667417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-10.47091074017598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-9.02998930442963</v>
      </c>
      <c r="F23" t="n">
        <v>-9.284627137033763</v>
      </c>
      <c r="G23" t="n">
        <v>-5.9394856650272</v>
      </c>
      <c r="H23" t="n">
        <v>8.975273108262826</v>
      </c>
      <c r="I23" t="n">
        <v>-7.731635275646898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1.877130575284558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8.983518155342285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-2.070008835693593</v>
      </c>
      <c r="F27" t="n">
        <v>-3.095716273530114</v>
      </c>
      <c r="G27" t="n">
        <v>0.6193347598382193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-3.831289748878441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9.437925303146976</v>
      </c>
      <c r="H29" t="n">
        <v>20.18634526010754</v>
      </c>
      <c r="I29" t="n">
        <v>14.89904258694705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-2.494890928578097</v>
      </c>
      <c r="H30" t="n">
        <v>-6.49240482812462</v>
      </c>
      <c r="I30" t="n">
        <v>-10.79030993178678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-1.26862417160658</v>
      </c>
      <c r="H31" t="n">
        <v>-34.34213475489638</v>
      </c>
      <c r="I31" t="n">
        <v>3.869230754336672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1.714793192957242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2.395533985038512</v>
      </c>
      <c r="H33" t="n">
        <v>-4.392992435061648</v>
      </c>
      <c r="I33" t="n">
        <v>0.7267486143703428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6.567935984125439</v>
      </c>
      <c r="F34" t="n">
        <v>33.94390617495342</v>
      </c>
      <c r="G34" t="n">
        <v>10.37930014680082</v>
      </c>
      <c r="H34" t="n">
        <v>10.12869384694794</v>
      </c>
      <c r="I34" t="n">
        <v>4.61743963491108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1.547516340043864</v>
      </c>
      <c r="F35" t="n">
        <v>0.9243158800178009</v>
      </c>
      <c r="G35" t="n">
        <v>8.727841537326796</v>
      </c>
      <c r="H35" t="n">
        <v>10.5665365226655</v>
      </c>
      <c r="I35" t="n">
        <v>23.11872529727841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3.914078552641831</v>
      </c>
      <c r="H36" t="n">
        <v>12.11225997045791</v>
      </c>
      <c r="I36" t="n">
        <v>8.906449900509328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-2.434980881223348</v>
      </c>
      <c r="H37" t="n">
        <v>-2.336989602099571</v>
      </c>
      <c r="I37" t="n">
        <v>4.51120543209822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-0.9850140387806072</v>
      </c>
      <c r="F38" t="n">
        <v>-6.583760205501399</v>
      </c>
      <c r="G38" t="n">
        <v>-2.575810224095743</v>
      </c>
      <c r="H38" t="n">
        <v>-7.202140266796353</v>
      </c>
      <c r="I38" t="n">
        <v>-5.426390322743146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-5.246546247677264</v>
      </c>
      <c r="H39" t="n">
        <v>-1.111996841749918</v>
      </c>
      <c r="I39" t="n">
        <v>4.903569221099491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8.299924766203226</v>
      </c>
      <c r="H40" t="n">
        <v>36.60036607849231</v>
      </c>
      <c r="I40" t="n">
        <v>1.693675629957525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3.253161661561332</v>
      </c>
      <c r="H41" t="n">
        <v>2.635488591081314</v>
      </c>
      <c r="I41" t="n">
        <v>5.350320191814273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2.040911684465785</v>
      </c>
      <c r="H42" t="n">
        <v>-14.50333586855534</v>
      </c>
      <c r="I42" t="n">
        <v>7.789059923220565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3.837308748533363</v>
      </c>
      <c r="H43" t="n">
        <v>9.220106101738512</v>
      </c>
      <c r="I43" t="n">
        <v>7.802002491304361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0.365994673980552</v>
      </c>
      <c r="H44" t="n">
        <v>10.36725582872331</v>
      </c>
      <c r="I44" t="n">
        <v>-2.506406170323727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-1.329754391523208</v>
      </c>
      <c r="H45" t="n">
        <v>4.476417699780821</v>
      </c>
      <c r="I45" t="n">
        <v>-7.821829485785403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-7.590678949528251</v>
      </c>
      <c r="H46" t="n">
        <v>-9.150325892060184</v>
      </c>
      <c r="I46" t="n">
        <v>-7.873138953684511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-6.742090228748266</v>
      </c>
      <c r="H47" t="n">
        <v>-12.68230842551258</v>
      </c>
      <c r="I47" t="n">
        <v>-10.50511043109583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7.128558868849533</v>
      </c>
      <c r="H48" t="n">
        <v>11.48815860769938</v>
      </c>
      <c r="I48" t="n">
        <v>-3.906760722347635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7.227431513353522</v>
      </c>
      <c r="H49" t="n">
        <v>3.474762330681291</v>
      </c>
      <c r="I49" t="n">
        <v>1.992291639014976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-9.863711385749763</v>
      </c>
      <c r="H50" t="n">
        <v>-15.6172858344184</v>
      </c>
      <c r="I50" t="n">
        <v>5.378692749161718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5.463632633860382</v>
      </c>
      <c r="H51" t="n">
        <v>38.34329813061588</v>
      </c>
      <c r="I51" t="n">
        <v>4.312846044487295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-3.320959644468446</v>
      </c>
      <c r="H52" t="n">
        <v>29.24944861623748</v>
      </c>
      <c r="I52" t="n">
        <v>3.064815751886085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-1.405415476974137</v>
      </c>
      <c r="H53" t="n">
        <v>-16.0722547147822</v>
      </c>
      <c r="I53" t="n">
        <v>2.955471852145508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-5.648250331436078</v>
      </c>
      <c r="H54" t="n">
        <v>-12.62647164563844</v>
      </c>
      <c r="I54" t="n">
        <v>-16.35936109340738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5.901896555568986</v>
      </c>
      <c r="H55" t="n">
        <v>10.01780916676824</v>
      </c>
      <c r="I55" t="n">
        <v>42.15598663130014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11.66323439425943</v>
      </c>
      <c r="H56" t="n">
        <v>7.361381156751889</v>
      </c>
      <c r="I56" t="n">
        <v>11.44042835922838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-1.133403576054681</v>
      </c>
      <c r="H57" t="n">
        <v>3.513107684464867</v>
      </c>
      <c r="I57" t="n">
        <v>-20.63635750063468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-41.77812688310346</v>
      </c>
      <c r="C2" t="n">
        <v>-7.331282144034946</v>
      </c>
      <c r="D2" t="n">
        <v>-8.789233863359591</v>
      </c>
      <c r="E2" t="n">
        <v>-2.389940752156261</v>
      </c>
      <c r="F2" t="n">
        <v>-15.06806016426021</v>
      </c>
      <c r="G2" t="n">
        <v>-1.53798779183687</v>
      </c>
      <c r="H2" t="n">
        <v>-25.62151943210191</v>
      </c>
      <c r="I2" t="n">
        <v>-12.30448945888477</v>
      </c>
      <c r="J2" t="n">
        <v>-12.07729461180157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43.62006339979285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-23.83328051135775</v>
      </c>
      <c r="F8" t="n">
        <v>-39.30368863961553</v>
      </c>
      <c r="G8" t="n">
        <v>4.907648256422337</v>
      </c>
      <c r="H8" t="n">
        <v>-14.96300514920803</v>
      </c>
      <c r="I8" t="n">
        <v>-25.40165341174989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-13.68454919940341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5.353850426268458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51.85663028133727</v>
      </c>
      <c r="F12" t="n">
        <v>-1.316544414387844</v>
      </c>
      <c r="G12" t="n">
        <v>14.96159262933299</v>
      </c>
      <c r="H12" t="n">
        <v>29.14681042220371</v>
      </c>
      <c r="I12" t="n">
        <v>-5.392574005731943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0.7569211287945299</v>
      </c>
      <c r="F13" t="n">
        <v>36.80501262584171</v>
      </c>
      <c r="G13" t="n">
        <v>10.23240719569851</v>
      </c>
      <c r="H13" t="n">
        <v>21.06174227192534</v>
      </c>
      <c r="I13" t="n">
        <v>40.13304808147762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-0.02532372548660344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9.403473939461261</v>
      </c>
      <c r="H15" t="n">
        <v>-4.159445407279028</v>
      </c>
      <c r="I15" t="n">
        <v>22.41577105363026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-8.485780165858081</v>
      </c>
      <c r="H16" t="n">
        <v>4.756719823472322</v>
      </c>
      <c r="I16" t="n">
        <v>-17.20760648656623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7.12648200042505</v>
      </c>
      <c r="H17" t="n">
        <v>0.7315289117223678</v>
      </c>
      <c r="I17" t="n">
        <v>-12.28811993556758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-8.095933296298796</v>
      </c>
      <c r="H18" t="n">
        <v>50.88300138028043</v>
      </c>
      <c r="I18" t="n">
        <v>13.29246668885498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-1.484002920704985</v>
      </c>
      <c r="H19" t="n">
        <v>-19.32324486904549</v>
      </c>
      <c r="I19" t="n">
        <v>22.41423668033238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20.74573916003721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19.09141951598872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20.09522432517419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20.46289941996559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15.13143815733493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22.4825960847507</v>
      </c>
      <c r="H12" t="n">
        <v>12.00104193248259</v>
      </c>
      <c r="I12" t="n">
        <v>16.53926699663837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21.90931205606732</v>
      </c>
      <c r="H13" t="n">
        <v>23.48532329238919</v>
      </c>
      <c r="I13" t="n">
        <v>16.79518332705205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21.27163109269175</v>
      </c>
      <c r="H15" t="n">
        <v>50.10011067847504</v>
      </c>
      <c r="I15" t="n">
        <v>12.44309510189545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21.80119190512153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21.10590645985941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22.55199837900816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31.4575380293131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19.3941404935573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19.70907598092136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16.44775949092334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17.4254194414011</v>
      </c>
      <c r="H33" t="n">
        <v>69.25088116850071</v>
      </c>
      <c r="I33" t="n">
        <v>25.14075448435975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19.03024894081289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14.95782473939171</v>
      </c>
      <c r="H37" t="n">
        <v>49.29618947317174</v>
      </c>
      <c r="I37" t="n">
        <v>15.74544480282169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14.33285418188992</v>
      </c>
      <c r="H38" t="n">
        <v>57.80926505349091</v>
      </c>
      <c r="I38" t="n">
        <v>16.21144438360587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0.6612008883372322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15.70980847951631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12.16107377611635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15.73058716649658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17.64923131283516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17.38442805403455</v>
      </c>
      <c r="H48" t="n">
        <v>86.16140643431169</v>
      </c>
      <c r="I48" t="n">
        <v>12.55596944361153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13.30434917329433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12.60169204328407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9.556934045279553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6.221535872660366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9.697595691594096</v>
      </c>
      <c r="H58" t="n">
        <v>45.31866297896825</v>
      </c>
      <c r="I58" t="n">
        <v>-0.8026716177200743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12.67963072851399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5.712411417819085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7.77652325112117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11.19598680172837</v>
      </c>
      <c r="H65" t="n">
        <v>60.93793770295235</v>
      </c>
      <c r="I65" t="n">
        <v>7.621085005888095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10.17210877282464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10.42937314067991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9.923264821242771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9.336019912397875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8.995201822292632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4.717490054637974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4.782695642945956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3.417552586709838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1.709486112348579</v>
      </c>
      <c r="H75" t="n">
        <v>30.02268127303005</v>
      </c>
      <c r="I75" t="n">
        <v>-2.413077911150541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2.412984056480316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-0.2173465213802905</v>
      </c>
      <c r="H78" t="n">
        <v>37.16040451905292</v>
      </c>
      <c r="I78" t="n">
        <v>-5.636511147977929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-9.661446188750977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-11.30204469572456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-5.022550191840591</v>
      </c>
      <c r="H83" t="n">
        <v>41.68852680226573</v>
      </c>
      <c r="I83" t="n">
        <v>-18.32411389189531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-12.47750519719089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-15.66178561341867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-2.608831164051528</v>
      </c>
      <c r="H87" t="n">
        <v>62.23634673800827</v>
      </c>
      <c r="I87" t="n">
        <v>-12.24866669743097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-5.51181892058864</v>
      </c>
      <c r="H88" t="n">
        <v>55.75244209203252</v>
      </c>
      <c r="I88" t="n">
        <v>-20.06895592590158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-4.430058284525817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-16.88542711662378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-2.788650154475081</v>
      </c>
      <c r="H91" t="n">
        <v>35.52879303916819</v>
      </c>
      <c r="I91" t="n">
        <v>-23.03242055258391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-3.684597695080793</v>
      </c>
      <c r="H93" t="n">
        <v>29.00301913394756</v>
      </c>
      <c r="I93" t="n">
        <v>-29.45169627069456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-26.00453059995175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-23.57126512248567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1.28038853354191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-1.144807853606011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-9.051283041968395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-32.84210154978727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-9.456504668185772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-33.59567988654553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-5.542282911524943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-13.66813584312502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-8.387393142026822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-31.15946227398697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-12.58630432315313</v>
      </c>
      <c r="H114" t="n">
        <v>32.61072830164626</v>
      </c>
      <c r="I114" t="n">
        <v>-32.44486357995042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-15.85363754969596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-15.37458178389647</v>
      </c>
      <c r="H119" t="n">
        <v>20.81582502027968</v>
      </c>
      <c r="I119" t="n">
        <v>-36.06588113115173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-16.07677016593015</v>
      </c>
      <c r="H120" t="n">
        <v>18.29646125327557</v>
      </c>
      <c r="I120" t="n">
        <v>-38.54755466140228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-17.87452422082486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-45.25499703566405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-47.76542283989256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-20.60108796127672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-16.61963745395354</v>
      </c>
      <c r="H131" t="n">
        <v>11.20226017119483</v>
      </c>
      <c r="I131" t="n">
        <v>-41.57756646105136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-14.15377152255236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-16.72258727099999</v>
      </c>
      <c r="H133" t="n">
        <v>2.898096851378784</v>
      </c>
      <c r="I133" t="n">
        <v>-43.96337269450562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-44.61107463771826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-15.92344686738257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-16.69091484172436</v>
      </c>
      <c r="H136" t="n">
        <v>0.04121654929012397</v>
      </c>
      <c r="I136" t="n">
        <v>-42.32406923984799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-15.94878553516822</v>
      </c>
      <c r="H137" t="n">
        <v>-0.8227812344208774</v>
      </c>
      <c r="I137" t="n">
        <v>-43.53503687932449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-15.24243193354286</v>
      </c>
      <c r="H138" t="n">
        <v>-1.909228316656353</v>
      </c>
      <c r="I138" t="n">
        <v>-42.02479617480736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-15.18492986028326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-29.36519938554575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-10.53410861029163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-10.39699977745677</v>
      </c>
      <c r="H143" t="n">
        <v>-7.09122645551531</v>
      </c>
      <c r="I143" t="n">
        <v>-32.10434210967122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-32.77705273110023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-11.16618712965093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-12.91493707036117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-16.07072366706042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-21.22333160042681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-42.11593045216232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-41.94472512215197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-35.9728436726354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-12.14390576552569</v>
      </c>
      <c r="H158" t="n">
        <v>19.17837993230622</v>
      </c>
      <c r="I158" t="n">
        <v>-31.90961813240691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-11.6939399096355</v>
      </c>
      <c r="H159" t="n">
        <v>34.79139711401707</v>
      </c>
      <c r="I159" t="n">
        <v>-31.78687157655621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-6.576257575571676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-1.762285595699331</v>
      </c>
      <c r="H166" t="n">
        <v>31.32498904941086</v>
      </c>
      <c r="I166" t="n">
        <v>-34.25831287796005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-3.703223035058201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-5.77381942704066</v>
      </c>
      <c r="H171" t="n">
        <v>33.71331443951104</v>
      </c>
      <c r="I171" t="n">
        <v>-37.94833755661033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2.861066165094384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1.905962992066756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0.984145910827805</v>
      </c>
      <c r="H179" t="n">
        <v>61.06736588618858</v>
      </c>
      <c r="I179" t="n">
        <v>-24.21511007080047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-0.1476812388126914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-24.88613578264854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0.2765053808964302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-0.6404978015496887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-2.940776703709791</v>
      </c>
      <c r="H184" t="n">
        <v>84.22466480357787</v>
      </c>
      <c r="I184" t="n">
        <v>-25.14133965790279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-24.26611604225712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-3.15408913241042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-0.86368840437544</v>
      </c>
      <c r="H189" t="n">
        <v>123.2258100313875</v>
      </c>
      <c r="I189" t="n">
        <v>-21.52763130838451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-20.91946783988486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-7.811480422264172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1.040289784409199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-1.415397459717427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-0.2006118466521212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3.175282279738467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5.4852408188788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-0.4309030382603218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-1.178344248181784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-0.6188002002239346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-4.171889035704091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-9.05955883862859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-10.65625261812432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-8.08379385172595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-6.198116496645889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-4.723286234245117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-5.920884290780492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-6.78956868988656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-3.676400166962435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-5.742088828171921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-5.901626815877281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-5.24821227749892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-1.206441403179814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11.12805096008431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12.82625316981061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16.79747672337286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17.06813866501322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27.01293197887475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29.87863864934677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32.04423288765659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16.72655504620151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16.88588990711302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17.18353782537481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14.09152370384321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14.41569148156412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-7.644544630986704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-1.847963577079392</v>
      </c>
      <c r="F415" t="n">
        <v>-20.80552533209156</v>
      </c>
      <c r="G415" t="n">
        <v>7.316138780590764</v>
      </c>
      <c r="H415" t="n">
        <v>-70.72855367660009</v>
      </c>
      <c r="I415" t="n">
        <v>-8.69664441737773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-3.412864651995873</v>
      </c>
      <c r="F416" t="n">
        <v>-24.29865228356438</v>
      </c>
      <c r="G416" t="n">
        <v>4.982887742588571</v>
      </c>
      <c r="H416" t="n">
        <v>-70.8881964147851</v>
      </c>
      <c r="I416" t="n">
        <v>-5.721565130794593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-6.077385767619159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-8.179717415606557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-5.578786518450696</v>
      </c>
      <c r="F423" t="n">
        <v>-22.82890181163548</v>
      </c>
      <c r="G423" t="n">
        <v>-0.7232805190683367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-6.59675696969183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-5.259896490868588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-6.768986318174663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-18.76463099427176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-10.80605285953314</v>
      </c>
      <c r="F430" t="n">
        <v>-32.41098037149195</v>
      </c>
      <c r="G430" t="n">
        <v>-3.659994152320223</v>
      </c>
      <c r="H430" t="n">
        <v>-76.66848598030319</v>
      </c>
      <c r="I430" t="n">
        <v>-17.167396650204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-12.13949474993221</v>
      </c>
      <c r="F431" t="n">
        <v>-32.61940456242382</v>
      </c>
      <c r="G431" t="n">
        <v>-4.721720235280513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-13.65794799810753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-15.05852841627437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-18.02632554975999</v>
      </c>
      <c r="F436" t="n">
        <v>-42.55076628068165</v>
      </c>
      <c r="G436" t="n">
        <v>-6.585726987444507</v>
      </c>
      <c r="H436" t="n">
        <v>-77.08725196671594</v>
      </c>
      <c r="I436" t="n">
        <v>-19.52655806860775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-9.341168683292222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-19.20949383577247</v>
      </c>
      <c r="F441" t="n">
        <v>-42.29934878455828</v>
      </c>
      <c r="G441" t="n">
        <v>-10.06949204629482</v>
      </c>
      <c r="H441" t="n">
        <v>-77.44613900123169</v>
      </c>
      <c r="I441" t="n">
        <v>-17.76891500921736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-20.91631837289538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-11.74871442140775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-22.34746953569596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-20.7749366725903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-6.755748593347743</v>
      </c>
      <c r="H447" t="n">
        <v>-79.37792374904173</v>
      </c>
      <c r="I447" t="n">
        <v>-11.55112255709438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-10.86656107571498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-8.136819092262881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-15.88697830309197</v>
      </c>
      <c r="F450" t="n">
        <v>-35.79224816752393</v>
      </c>
      <c r="G450" t="n">
        <v>-6.515112476293671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-17.34136803322271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-7.559885859211124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-21.18379462622453</v>
      </c>
      <c r="F455" t="n">
        <v>-41.48341463321004</v>
      </c>
      <c r="G455" t="n">
        <v>-9.550907843832491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-21.92261013396634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-11.77049058031225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-13.2402643967687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-25.4823950787656</v>
      </c>
      <c r="F461" t="n">
        <v>-44.03718065374491</v>
      </c>
      <c r="G461" t="n">
        <v>-13.10908645483005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-29.13439621150543</v>
      </c>
      <c r="F462" t="n">
        <v>-46.7217367763071</v>
      </c>
      <c r="G462" t="n">
        <v>-15.21157938208825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-28.07081175545964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-14.92585944524146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-28.551504886499</v>
      </c>
      <c r="F467" t="n">
        <v>-42.95977001650706</v>
      </c>
      <c r="G467" t="n">
        <v>-13.87504112400696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-27.55755510454062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-11.96638610891365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-13.06323519659256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-25.90197091088043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-10.24513324991935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-8.267254874581775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-16.4275601717731</v>
      </c>
      <c r="F479" t="n">
        <v>-47.64444308810764</v>
      </c>
      <c r="G479" t="n">
        <v>-4.93700339479709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-6.118777829213606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-7.66270818898882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-20.0272355549142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-4.125996817397826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-21.02923282196163</v>
      </c>
      <c r="F487" t="n">
        <v>-48.99627177559144</v>
      </c>
      <c r="G487" t="n">
        <v>-3.521144733595927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-56.95437221650577</v>
      </c>
      <c r="C505" t="n">
        <v>-23.01129120933353</v>
      </c>
      <c r="D505" t="n">
        <v>-29.24335337111192</v>
      </c>
      <c r="E505" t="n">
        <v>-22.42336823321735</v>
      </c>
      <c r="F505" t="n">
        <v>-48.81481594509549</v>
      </c>
      <c r="G505" t="n">
        <v>-3.218229799938421</v>
      </c>
      <c r="H505" t="n">
        <v>-80.16005509091934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2026-09-10T13:00:10Z</dcterms:created>
  <dcterms:modified xmlns:dcterms="http://purl.org/dc/terms/" xmlns:xsi="http://www.w3.org/2001/XMLSchema-instance" xsi:type="dcterms:W3CDTF">2026-09-10T13:00:10Z</dcterms:modified>
</cp:coreProperties>
</file>