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711.1043090820312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5677.044921875</v>
      </c>
      <c r="I3" t="n">
        <v>131.5950317382812</v>
      </c>
      <c r="J3" t="n">
        <v>218.7552642822266</v>
      </c>
      <c r="K3" t="n">
        <v>99.06772613525391</v>
      </c>
      <c r="M3" t="n">
        <v>3381.1513671875</v>
      </c>
      <c r="N3" t="n">
        <v>423.4778137207031</v>
      </c>
      <c r="O3" t="n">
        <v>2541.203125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703.8390502929688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3353.953369140625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224.0235595703125</v>
      </c>
      <c r="K7" t="n">
        <v>100.8139877319336</v>
      </c>
      <c r="M7" t="n">
        <v>3376.886962890625</v>
      </c>
      <c r="N7" t="n">
        <v>445.2993469238281</v>
      </c>
      <c r="O7" t="n">
        <v>2614.498046875</v>
      </c>
      <c r="Q7" t="n">
        <v>490.7206420898438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97.46805572509766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924.1318969726562</v>
      </c>
      <c r="F9" t="n">
        <v>1454.864013671875</v>
      </c>
      <c r="G9" t="n">
        <v>706.2376708984375</v>
      </c>
      <c r="H9" t="n">
        <v>5806.53662109375</v>
      </c>
      <c r="I9" t="n">
        <v>135.1413269042969</v>
      </c>
      <c r="J9" t="n">
        <v>229.8235321044922</v>
      </c>
      <c r="K9" t="n">
        <v>98.92975616455078</v>
      </c>
      <c r="M9" t="n">
        <v>3359.5234375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700.5770263671875</v>
      </c>
      <c r="H10" t="n">
        <v>6079.71533203125</v>
      </c>
      <c r="I10" t="n">
        <v>136.9727172851562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3453.73974609375</v>
      </c>
      <c r="N11" t="n">
        <v>507.3263854980469</v>
      </c>
      <c r="O11" t="n">
        <v>2550.79541015625</v>
      </c>
      <c r="Q11" t="n">
        <v>496.7608032226562</v>
      </c>
      <c r="R11" t="n">
        <v>1159.522338867188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1449.166625976562</v>
      </c>
      <c r="G12" t="n">
        <v>734.061279296875</v>
      </c>
      <c r="H12" t="n">
        <v>6076.24951171875</v>
      </c>
      <c r="I12" t="n">
        <v>143.3709869384766</v>
      </c>
      <c r="J12" t="n">
        <v>239.5868072509766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497.6376647949219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6626.26611328125</v>
      </c>
      <c r="I14" t="n">
        <v>138.4965667724609</v>
      </c>
      <c r="J14" t="n">
        <v>240.2151336669922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1226.165161132812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203.3152313232422</v>
      </c>
      <c r="C16" t="n">
        <v>830.2393798828125</v>
      </c>
      <c r="E16" t="n">
        <v>898.0736694335938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3342.408203125</v>
      </c>
      <c r="N16" t="n">
        <v>414.2609252929688</v>
      </c>
      <c r="O16" t="n">
        <v>2487.24072265625</v>
      </c>
      <c r="Q16" t="n">
        <v>488.9182434082031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221.8969268798828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1116.818115234375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688.776123046875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2322.10693359375</v>
      </c>
      <c r="Q21" t="n">
        <v>504.4085083007812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1219.453979492188</v>
      </c>
      <c r="G22" t="n">
        <v>706.2376708984375</v>
      </c>
      <c r="H22" t="n">
        <v>7089.33740234375</v>
      </c>
      <c r="I22" t="n">
        <v>137.5272674560547</v>
      </c>
      <c r="J22" t="n">
        <v>241.5201110839844</v>
      </c>
      <c r="K22" t="n">
        <v>100.6674041748047</v>
      </c>
      <c r="M22" t="n">
        <v>3313.76611328125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712.3302001953125</v>
      </c>
      <c r="H23" t="n">
        <v>7106.10009765625</v>
      </c>
      <c r="I23" t="n">
        <v>138.7016143798828</v>
      </c>
      <c r="J23" t="n">
        <v>242.2451324462891</v>
      </c>
      <c r="K23" t="n">
        <v>100.6803283691406</v>
      </c>
      <c r="M23" t="n">
        <v>3362.2001953125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900.4468383789062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3287.348876953125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728.9918823242188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134.3071594238281</v>
      </c>
      <c r="J30" t="n">
        <v>224.5552368164062</v>
      </c>
      <c r="K30" t="n">
        <v>108.1785278320312</v>
      </c>
      <c r="M30" t="n">
        <v>3221.607666015625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6563.681640625</v>
      </c>
      <c r="I31" t="n">
        <v>130.3368072509766</v>
      </c>
      <c r="J31" t="n">
        <v>213.1486206054688</v>
      </c>
      <c r="K31" t="n">
        <v>102.3489837646484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202.9704132080078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104.1513137817383</v>
      </c>
      <c r="M32" t="n">
        <v>3328.719970703125</v>
      </c>
      <c r="N32" t="n">
        <v>434.4882202148438</v>
      </c>
      <c r="O32" t="n">
        <v>2455.512451171875</v>
      </c>
      <c r="Q32" t="n">
        <v>491.0129089355469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201.8373260498047</v>
      </c>
      <c r="C33" t="n">
        <v>709.0784301757812</v>
      </c>
      <c r="E33" t="n">
        <v>842.1885375976562</v>
      </c>
      <c r="F33" t="n">
        <v>1172.427856445312</v>
      </c>
      <c r="G33" t="n">
        <v>672.5617065429688</v>
      </c>
      <c r="H33" t="n">
        <v>6646.447265625</v>
      </c>
      <c r="I33" t="n">
        <v>133.8598175048828</v>
      </c>
      <c r="J33" t="n">
        <v>223.6369018554688</v>
      </c>
      <c r="K33" t="n">
        <v>102.7758636474609</v>
      </c>
      <c r="M33" t="n">
        <v>3324.62255859375</v>
      </c>
      <c r="N33" t="n">
        <v>436.7301635742188</v>
      </c>
      <c r="O33" t="n">
        <v>2447.78955078125</v>
      </c>
      <c r="Q33" t="n">
        <v>485.6058654785156</v>
      </c>
      <c r="R33" t="n">
        <v>1056.64501953125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1155.0556640625</v>
      </c>
      <c r="G35" t="n">
        <v>688.392333984375</v>
      </c>
      <c r="H35" t="n">
        <v>6634.10107421875</v>
      </c>
      <c r="I35" t="n">
        <v>131.2129211425781</v>
      </c>
      <c r="J35" t="n">
        <v>218.2235870361328</v>
      </c>
      <c r="K35" t="n">
        <v>102.6896286010742</v>
      </c>
      <c r="M35" t="n">
        <v>3307.880859375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654.4768676757812</v>
      </c>
      <c r="E37" t="n">
        <v>808.266357421875</v>
      </c>
      <c r="F37" t="n">
        <v>1139.92529296875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98.22260284423828</v>
      </c>
      <c r="M38" t="n">
        <v>3107.25830078125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769.0862426757812</v>
      </c>
      <c r="F40" t="n">
        <v>1099.623779296875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98.77021789550781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782.9063110351562</v>
      </c>
      <c r="F41" t="n">
        <v>1105.134399414062</v>
      </c>
      <c r="G41" t="n">
        <v>689.4475708007812</v>
      </c>
      <c r="H41" t="n">
        <v>6108.3017578125</v>
      </c>
      <c r="I41" t="n">
        <v>124.0410842895508</v>
      </c>
      <c r="J41" t="n">
        <v>215.6136169433594</v>
      </c>
      <c r="K41" t="n">
        <v>105.2723922729492</v>
      </c>
      <c r="M41" t="n">
        <v>3098.888671875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124.2880859375</v>
      </c>
      <c r="J42" t="n">
        <v>217.8852386474609</v>
      </c>
      <c r="K42" t="n">
        <v>111.1881637573242</v>
      </c>
      <c r="M42" t="n">
        <v>3091.869873046875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3038.466552734375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809.5692138671875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109.4763717651367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108.2561416625977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1080.524047851562</v>
      </c>
      <c r="G48" t="n">
        <v>694.8204345703125</v>
      </c>
      <c r="H48" t="n">
        <v>6657.41552734375</v>
      </c>
      <c r="I48" t="n">
        <v>125.2666854858398</v>
      </c>
      <c r="J48" t="n">
        <v>224.5068664550781</v>
      </c>
      <c r="K48" t="n">
        <v>112.8568267822266</v>
      </c>
      <c r="M48" t="n">
        <v>3157.0869140625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862.9419555664062</v>
      </c>
      <c r="F49" t="n">
        <v>1070.95068359375</v>
      </c>
      <c r="G49" t="n">
        <v>687.3848876953125</v>
      </c>
      <c r="H49" t="n">
        <v>6762.97509765625</v>
      </c>
      <c r="I49" t="n">
        <v>124.847282409668</v>
      </c>
      <c r="J49" t="n">
        <v>225.3768768310547</v>
      </c>
      <c r="K49" t="n">
        <v>112.253173828125</v>
      </c>
      <c r="M49" t="n">
        <v>3138.080322265625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3176.31298828125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125.7746429443359</v>
      </c>
      <c r="J51" t="n">
        <v>219.8185882568359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222.7668762207031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653.0440063476562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126.2872543334961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125.9750213623047</v>
      </c>
      <c r="J55" t="n">
        <v>223.6852111816406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125.2899856567383</v>
      </c>
      <c r="J57" t="n">
        <v>231.5151672363281</v>
      </c>
      <c r="K57" t="n">
        <v>116.4657974243164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233.3034820556641</v>
      </c>
      <c r="K58" t="n">
        <v>115.4654769897461</v>
      </c>
      <c r="M58" t="n">
        <v>3232.505859375</v>
      </c>
      <c r="N58" t="n">
        <v>382.6744689941406</v>
      </c>
      <c r="O58" t="n">
        <v>2483.059814453125</v>
      </c>
      <c r="Q58" t="n">
        <v>420.9656372070312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1080.197021484375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115.4654769897461</v>
      </c>
      <c r="M59" t="n">
        <v>3232.723876953125</v>
      </c>
      <c r="N59" t="n">
        <v>379.3862915039062</v>
      </c>
      <c r="O59" t="n">
        <v>2494.864990234375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919.0132446289062</v>
      </c>
      <c r="F60" t="n">
        <v>1077.675415039062</v>
      </c>
      <c r="G60" t="n">
        <v>713.0496215820312</v>
      </c>
      <c r="H60" t="n">
        <v>8122.60595703125</v>
      </c>
      <c r="I60" t="n">
        <v>124.9265060424805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1270.85400390625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2482.322021484375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745.8623046875</v>
      </c>
      <c r="H62" t="n">
        <v>8395.4541015625</v>
      </c>
      <c r="I62" t="n">
        <v>126.4270477294922</v>
      </c>
      <c r="J62" t="n">
        <v>230.6934967041016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3277.234619140625</v>
      </c>
      <c r="N63" t="n">
        <v>446.4452209472656</v>
      </c>
      <c r="O63" t="n">
        <v>2480.058837890625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3287.348876953125</v>
      </c>
      <c r="N64" t="n">
        <v>468.7650146484375</v>
      </c>
      <c r="O64" t="n">
        <v>2476.271728515625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934.13623046875</v>
      </c>
      <c r="F65" t="n">
        <v>1159.538818359375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931.1582641601562</v>
      </c>
      <c r="F66" t="n">
        <v>1183.962524414062</v>
      </c>
      <c r="G66" t="n">
        <v>776.420166015625</v>
      </c>
      <c r="H66" t="n">
        <v>8446.2626953125</v>
      </c>
      <c r="I66" t="n">
        <v>138.5058746337891</v>
      </c>
      <c r="J66" t="n">
        <v>280.1381530761719</v>
      </c>
      <c r="K66" t="n">
        <v>118.2077713012695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912.9640502929688</v>
      </c>
      <c r="F67" t="n">
        <v>1240.328491210938</v>
      </c>
      <c r="G67" t="n">
        <v>772.2466430664062</v>
      </c>
      <c r="H67" t="n">
        <v>8307.7509765625</v>
      </c>
      <c r="I67" t="n">
        <v>136.8935089111328</v>
      </c>
      <c r="J67" t="n">
        <v>268.5382995605469</v>
      </c>
      <c r="K67" t="n">
        <v>116.375244140625</v>
      </c>
      <c r="M67" t="n">
        <v>3212.19091796875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1260.222290039062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779.1544189453125</v>
      </c>
      <c r="H70" t="n">
        <v>7986.23046875</v>
      </c>
      <c r="I70" t="n">
        <v>137.2290496826172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1216.558471679688</v>
      </c>
      <c r="G71" t="n">
        <v>784.4313354492188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919.5250854492188</v>
      </c>
      <c r="F72" t="n">
        <v>1221.461791992188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2453.10205078125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7306.15380859375</v>
      </c>
      <c r="I73" t="n">
        <v>136.1991577148438</v>
      </c>
      <c r="J73" t="n">
        <v>238.2334442138672</v>
      </c>
      <c r="K73" t="n">
        <v>114.4004516601562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777.5714111328125</v>
      </c>
      <c r="H74" t="n">
        <v>7414.94189453125</v>
      </c>
      <c r="I74" t="n">
        <v>136.6977844238281</v>
      </c>
      <c r="J74" t="n">
        <v>241.3267669677734</v>
      </c>
      <c r="K74" t="n">
        <v>113.3354263305664</v>
      </c>
      <c r="M74" t="n">
        <v>3101.155029296875</v>
      </c>
      <c r="N74" t="n">
        <v>473.9463806152344</v>
      </c>
      <c r="O74" t="n">
        <v>2442.526611328125</v>
      </c>
      <c r="Q74" t="n">
        <v>429.1978454589844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914.871826171875</v>
      </c>
      <c r="F75" t="n">
        <v>1197.365234375</v>
      </c>
      <c r="G75" t="n">
        <v>786.781982421875</v>
      </c>
      <c r="H75" t="n">
        <v>7506.25439453125</v>
      </c>
      <c r="I75" t="n">
        <v>138.1657104492188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734.0814208984375</v>
      </c>
      <c r="E76" t="n">
        <v>905.7049560546875</v>
      </c>
      <c r="F76" t="n">
        <v>1152.627563476562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3149.762939453125</v>
      </c>
      <c r="N76" t="n">
        <v>503.2410888671875</v>
      </c>
      <c r="O76" t="n">
        <v>2472.040771484375</v>
      </c>
      <c r="Q76" t="n">
        <v>427.5416564941406</v>
      </c>
      <c r="R76" t="n">
        <v>1281.210083007812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699.1957397460938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1006.879638671875</v>
      </c>
      <c r="G79" t="n">
        <v>766.2022094726562</v>
      </c>
      <c r="H79" t="n">
        <v>7579.38134765625</v>
      </c>
      <c r="I79" t="n">
        <v>140.9430847167969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2452.020263671875</v>
      </c>
      <c r="Q79" t="n">
        <v>419.1632080078125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1013.697509765625</v>
      </c>
      <c r="G80" t="n">
        <v>778.7228393554688</v>
      </c>
      <c r="H80" t="n">
        <v>7448.93994140625</v>
      </c>
      <c r="I80" t="n">
        <v>140.421142578125</v>
      </c>
      <c r="J80" t="n">
        <v>239.9734649658203</v>
      </c>
      <c r="K80" t="n">
        <v>108.7304458618164</v>
      </c>
      <c r="M80" t="n">
        <v>3125.1328125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1256.161376953125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874.9472045898438</v>
      </c>
      <c r="F81" t="n">
        <v>1022.243530273438</v>
      </c>
      <c r="G81" t="n">
        <v>790.3318481445312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139.9365386962891</v>
      </c>
      <c r="J82" t="n">
        <v>240.2151336669922</v>
      </c>
      <c r="K82" t="n">
        <v>111.6926498413086</v>
      </c>
      <c r="M82" t="n">
        <v>3088.60009765625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962.8001708984375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3033.97607421875</v>
      </c>
      <c r="N83" t="n">
        <v>443.3065185546875</v>
      </c>
      <c r="O83" t="n">
        <v>2252.895263671875</v>
      </c>
      <c r="Q83" t="n">
        <v>412.5872192382812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138.7808227539062</v>
      </c>
      <c r="J84" t="n">
        <v>239.2484588623047</v>
      </c>
      <c r="K84" t="n">
        <v>110.7483673095703</v>
      </c>
      <c r="M84" t="n">
        <v>3063.315185546875</v>
      </c>
      <c r="N84" t="n">
        <v>448.936279296875</v>
      </c>
      <c r="O84" t="n">
        <v>2225.397705078125</v>
      </c>
      <c r="Q84" t="n">
        <v>415.3150024414062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960.892333984375</v>
      </c>
      <c r="F85" t="n">
        <v>969.2399291992188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2992.866455078125</v>
      </c>
      <c r="N85" t="n">
        <v>436.7301635742188</v>
      </c>
      <c r="O85" t="n">
        <v>2173.009521484375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587.3244018554688</v>
      </c>
      <c r="E86" t="n">
        <v>937.2539672851562</v>
      </c>
      <c r="F86" t="n">
        <v>955.3236694335938</v>
      </c>
      <c r="G86" t="n">
        <v>727.4890747070312</v>
      </c>
      <c r="H86" t="n">
        <v>6863.736328125</v>
      </c>
      <c r="I86" t="n">
        <v>135.7285003662109</v>
      </c>
      <c r="J86" t="n">
        <v>222.3318939208984</v>
      </c>
      <c r="K86" t="n">
        <v>107.9888076782227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908.5311889648438</v>
      </c>
      <c r="G88" t="n">
        <v>713.9132080078125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2080.48095703125</v>
      </c>
      <c r="Q88" t="n">
        <v>378.1480712890625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708.1085205078125</v>
      </c>
      <c r="H89" t="n">
        <v>6538.181640625</v>
      </c>
      <c r="I89" t="n">
        <v>127.6852569580078</v>
      </c>
      <c r="J89" t="n">
        <v>211.7469787597656</v>
      </c>
      <c r="K89" t="n">
        <v>96.38578796386719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131.0730895996094</v>
      </c>
      <c r="J90" t="n">
        <v>215.3719482421875</v>
      </c>
      <c r="K90" t="n">
        <v>94.60069274902344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705.6619873046875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138.0165710449219</v>
      </c>
      <c r="J92" t="n">
        <v>233.1101531982422</v>
      </c>
      <c r="K92" t="n">
        <v>102.5085372924805</v>
      </c>
      <c r="M92" t="n">
        <v>3009.43212890625</v>
      </c>
      <c r="N92" t="n">
        <v>426.1681518554688</v>
      </c>
      <c r="O92" t="n">
        <v>2141.13330078125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8013.25048828125</v>
      </c>
      <c r="I93" t="n">
        <v>137.6531066894531</v>
      </c>
      <c r="J93" t="n">
        <v>229.7751770019531</v>
      </c>
      <c r="K93" t="n">
        <v>101.7798385620117</v>
      </c>
      <c r="M93" t="n">
        <v>3006.990234375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909.1382446289062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96.76952362060547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916.4234008789062</v>
      </c>
      <c r="G95" t="n">
        <v>709.5956420898438</v>
      </c>
      <c r="H95" t="n">
        <v>7989.22216796875</v>
      </c>
      <c r="I95" t="n">
        <v>137.0006866455078</v>
      </c>
      <c r="J95" t="n">
        <v>225.4735565185547</v>
      </c>
      <c r="K95" t="n">
        <v>100.9476623535156</v>
      </c>
      <c r="M95" t="n">
        <v>2871.150146484375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908.2976684570312</v>
      </c>
      <c r="G96" t="n">
        <v>700.0972900390625</v>
      </c>
      <c r="H96" t="n">
        <v>8112.06494140625</v>
      </c>
      <c r="I96" t="n">
        <v>138.4033508300781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2116.4892578125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8031.95849609375</v>
      </c>
      <c r="I97" t="n">
        <v>138.3334655761719</v>
      </c>
      <c r="J97" t="n">
        <v>219.4319305419922</v>
      </c>
      <c r="K97" t="n">
        <v>86.78342437744141</v>
      </c>
      <c r="M97" t="n">
        <v>2866.7900390625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7670.4091796875</v>
      </c>
      <c r="I101" t="n">
        <v>145.1977233886719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882.7181396484375</v>
      </c>
      <c r="F102" t="n">
        <v>920.0191040039062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432.1205139160156</v>
      </c>
      <c r="R102" t="n">
        <v>1120.1337890625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224.9902038574219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884.2536010742188</v>
      </c>
      <c r="F104" t="n">
        <v>904.7952880859375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892.1865844726562</v>
      </c>
      <c r="G105" t="n">
        <v>723.315673828125</v>
      </c>
      <c r="H105" t="n">
        <v>8009.0703125</v>
      </c>
      <c r="I105" t="n">
        <v>142.2899475097656</v>
      </c>
      <c r="J105" t="n">
        <v>223.3468933105469</v>
      </c>
      <c r="K105" t="n">
        <v>92.03948974609375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224.5068664550781</v>
      </c>
      <c r="K106" t="n">
        <v>92.97084045410156</v>
      </c>
      <c r="M106" t="n">
        <v>3011.5771484375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875.9243774414062</v>
      </c>
      <c r="F107" t="n">
        <v>869.3973388671875</v>
      </c>
      <c r="G107" t="n">
        <v>725.9060668945312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8175.884765625</v>
      </c>
      <c r="I108" t="n">
        <v>138.4621429443359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968.4650268554688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225.2802276611328</v>
      </c>
      <c r="K109" t="n">
        <v>90.10350799560547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843.537841796875</v>
      </c>
      <c r="F111" t="n">
        <v>879.4740600585938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879.1399536132812</v>
      </c>
      <c r="G112" t="n">
        <v>711.6141357421875</v>
      </c>
      <c r="H112" t="n">
        <v>7964.8623046875</v>
      </c>
      <c r="I112" t="n">
        <v>135.0113677978516</v>
      </c>
      <c r="J112" t="n">
        <v>213.0519714355469</v>
      </c>
      <c r="K112" t="n">
        <v>85.90382385253906</v>
      </c>
      <c r="M112" t="n">
        <v>2818.1171875</v>
      </c>
      <c r="N112" t="n">
        <v>443.8047180175781</v>
      </c>
      <c r="O112" t="n">
        <v>2067.98681640625</v>
      </c>
      <c r="Q112" t="n">
        <v>394.7100219726562</v>
      </c>
      <c r="R112" t="n">
        <v>1065.723876953125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693.2398681640625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199.3129730224609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76.17413330078125</v>
      </c>
      <c r="M118" t="n">
        <v>2829.00146484375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883.817626953125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1936.204223632812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7814.14208984375</v>
      </c>
      <c r="I123" t="n">
        <v>128.7767333984375</v>
      </c>
      <c r="J123" t="n">
        <v>201.9925384521484</v>
      </c>
      <c r="K123" t="n">
        <v>80.12781524658203</v>
      </c>
      <c r="M123" t="n">
        <v>2888.295654296875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955.4956665039062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201.7002410888672</v>
      </c>
      <c r="K125" t="n">
        <v>79.33254241943359</v>
      </c>
      <c r="M125" t="n">
        <v>2909.887939453125</v>
      </c>
      <c r="N125" t="n">
        <v>445.4986572265625</v>
      </c>
      <c r="O125" t="n">
        <v>1914.707763671875</v>
      </c>
      <c r="Q125" t="n">
        <v>402.0654907226562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206.0363159179688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589.7199096679688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130.3716125488281</v>
      </c>
      <c r="J128" t="n">
        <v>208.5210266113281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7715.39453125</v>
      </c>
      <c r="I129" t="n">
        <v>133.2376251220703</v>
      </c>
      <c r="J129" t="n">
        <v>209.0569458007812</v>
      </c>
      <c r="K129" t="n">
        <v>81.8001708984375</v>
      </c>
      <c r="M129" t="n">
        <v>2885.96875</v>
      </c>
      <c r="N129" t="n">
        <v>445.3491821289062</v>
      </c>
      <c r="O129" t="n">
        <v>2093.07373046875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2707.651123046875</v>
      </c>
      <c r="N132" t="n">
        <v>485.5546569824219</v>
      </c>
      <c r="O132" t="n">
        <v>2102.947021484375</v>
      </c>
      <c r="Q132" t="n">
        <v>419.4555358886719</v>
      </c>
      <c r="R132" t="n">
        <v>1191.782958984375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938.7549438476562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7444.92822265625</v>
      </c>
      <c r="I134" t="n">
        <v>131.4542236328125</v>
      </c>
      <c r="J134" t="n">
        <v>215.6828308105469</v>
      </c>
      <c r="K134" t="n">
        <v>82.52729034423828</v>
      </c>
      <c r="M134" t="n">
        <v>2639.154541015625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131.7587280273438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618.120361328125</v>
      </c>
      <c r="E136" t="n">
        <v>810.3897705078125</v>
      </c>
      <c r="F136" t="n">
        <v>965.9610595703125</v>
      </c>
      <c r="G136" t="n">
        <v>768.1873779296875</v>
      </c>
      <c r="H136" t="n">
        <v>7735.5830078125</v>
      </c>
      <c r="I136" t="n">
        <v>137.8193664550781</v>
      </c>
      <c r="J136" t="n">
        <v>221.9677124023438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138.8053283691406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8141.59375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994.073974609375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8095.77685546875</v>
      </c>
      <c r="I143" t="n">
        <v>140.7481994628906</v>
      </c>
      <c r="J143" t="n">
        <v>212.4185943603516</v>
      </c>
      <c r="K143" t="n">
        <v>87.19898986816406</v>
      </c>
      <c r="M143" t="n">
        <v>2806.458984375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8170.80322265625</v>
      </c>
      <c r="I144" t="n">
        <v>142.4977569580078</v>
      </c>
      <c r="J144" t="n">
        <v>212.5647735595703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8294.9384765625</v>
      </c>
      <c r="I145" t="n">
        <v>142.4397735595703</v>
      </c>
      <c r="J145" t="n">
        <v>216.2187347412109</v>
      </c>
      <c r="K145" t="n">
        <v>97.79665374755859</v>
      </c>
      <c r="M145" t="n">
        <v>2905.95166015625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1001.567504882812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784.8693237304688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885.0781860351562</v>
      </c>
      <c r="F148" t="n">
        <v>1024.621215820312</v>
      </c>
      <c r="G148" t="n">
        <v>785.9814453125</v>
      </c>
      <c r="H148" t="n">
        <v>8438.359375</v>
      </c>
      <c r="I148" t="n">
        <v>141.7921295166016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2952.64111328125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97.43310546875</v>
      </c>
      <c r="M151" t="n">
        <v>2969.80224609375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1034.40576171875</v>
      </c>
      <c r="G152" t="n">
        <v>764.5125732421875</v>
      </c>
      <c r="H152" t="n">
        <v>9031.3154296875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463.2959289550781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9066.7763671875</v>
      </c>
      <c r="I153" t="n">
        <v>143.7156982421875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2993.65234375</v>
      </c>
      <c r="N154" t="n">
        <v>465.1280822753906</v>
      </c>
      <c r="O154" t="n">
        <v>2440.553955078125</v>
      </c>
      <c r="Q154" t="n">
        <v>465.244384765625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1002.165161132812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10199.091796875</v>
      </c>
      <c r="I156" t="n">
        <v>144.9287872314453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1037.078979492188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2975.786376953125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146.2820587158203</v>
      </c>
      <c r="J158" t="n">
        <v>226.6935119628906</v>
      </c>
      <c r="K158" t="n">
        <v>100.0234527587891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775.8845825195312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9412.6494140625</v>
      </c>
      <c r="I161" t="n">
        <v>148.6164245605469</v>
      </c>
      <c r="J161" t="n">
        <v>223.7216186523438</v>
      </c>
      <c r="K161" t="n">
        <v>96.84233093261719</v>
      </c>
      <c r="M161" t="n">
        <v>2864.984375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771.91943359375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2832.28857421875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2835.8095703125</v>
      </c>
      <c r="N163" t="n">
        <v>544.09423828125</v>
      </c>
      <c r="O163" t="n">
        <v>2500.7294921875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8467.5205078125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2826.083984375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1199.9814453125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1188.955932617188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163.2702178955078</v>
      </c>
      <c r="J168" t="n">
        <v>230.3962249755859</v>
      </c>
      <c r="K168" t="n">
        <v>97.16043090820312</v>
      </c>
      <c r="M168" t="n">
        <v>2757.6572265625</v>
      </c>
      <c r="N168" t="n">
        <v>651.3587036132812</v>
      </c>
      <c r="O168" t="n">
        <v>2593.98046875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1061.725708007812</v>
      </c>
      <c r="F170" t="n">
        <v>1193.203735351562</v>
      </c>
      <c r="G170" t="n">
        <v>797.924560546875</v>
      </c>
      <c r="H170" t="n">
        <v>8412.4921875</v>
      </c>
      <c r="I170" t="n">
        <v>172.182373046875</v>
      </c>
      <c r="J170" t="n">
        <v>240.6273956298828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1193.442504882812</v>
      </c>
      <c r="G171" t="n">
        <v>792.1221923828125</v>
      </c>
      <c r="H171" t="n">
        <v>8367.8193359375</v>
      </c>
      <c r="I171" t="n">
        <v>172.7575073242188</v>
      </c>
      <c r="J171" t="n">
        <v>238.6298675537109</v>
      </c>
      <c r="K171" t="n">
        <v>96.20609283447266</v>
      </c>
      <c r="M171" t="n">
        <v>2789.560546875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1050.307983398438</v>
      </c>
      <c r="F172" t="n">
        <v>1192.869750976562</v>
      </c>
      <c r="G172" t="n">
        <v>789.4144287109375</v>
      </c>
      <c r="H172" t="n">
        <v>8415.927734375</v>
      </c>
      <c r="I172" t="n">
        <v>176.7302703857422</v>
      </c>
      <c r="J172" t="n">
        <v>236.1451721191406</v>
      </c>
      <c r="K172" t="n">
        <v>96.06977081298828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310.8781127929688</v>
      </c>
      <c r="C173" t="n">
        <v>961.2561645507812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189.4218902587891</v>
      </c>
      <c r="J173" t="n">
        <v>236.5836486816406</v>
      </c>
      <c r="K173" t="n">
        <v>97.93299102783203</v>
      </c>
      <c r="M173" t="n">
        <v>2854.070556640625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</v>
      </c>
      <c r="I175" t="n">
        <v>253.377685546875</v>
      </c>
      <c r="J175" t="n">
        <v>235.3169555664062</v>
      </c>
      <c r="K175" t="n">
        <v>99.20543670654297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239.1170654296875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315.615966796875</v>
      </c>
      <c r="C178" t="n">
        <v>949.2119140625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2586.52587890625</v>
      </c>
      <c r="Q178" t="n">
        <v>414.4869384765625</v>
      </c>
      <c r="R178" t="n">
        <v>1416.84619140625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1164.231567382812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2641.31005859375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1065.478271484375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767.5105590820312</v>
      </c>
      <c r="H185" t="n">
        <v>8039.5078125</v>
      </c>
      <c r="I185" t="n">
        <v>222.7989349365234</v>
      </c>
      <c r="J185" t="n">
        <v>208.4235687255859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1098.555297851562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859.0538330078125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207.6927795410156</v>
      </c>
      <c r="K188" t="n">
        <v>89.38942718505859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8103.3173828125</v>
      </c>
      <c r="I189" t="n">
        <v>226.8248901367188</v>
      </c>
      <c r="J189" t="n">
        <v>213.4417114257812</v>
      </c>
      <c r="K189" t="n">
        <v>91.93431854248047</v>
      </c>
      <c r="M189" t="n">
        <v>2720.474609375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905.8787231445312</v>
      </c>
    </row>
    <row r="191">
      <c r="A191" s="2" t="n">
        <v>44841</v>
      </c>
      <c r="B191" t="n">
        <v>336.9367370605469</v>
      </c>
      <c r="C191" t="n">
        <v>951.4423217773438</v>
      </c>
      <c r="E191" t="n">
        <v>1115.182495117188</v>
      </c>
      <c r="F191" t="n">
        <v>1162.608764648438</v>
      </c>
      <c r="G191" t="n">
        <v>755.180419921875</v>
      </c>
      <c r="H191" t="n">
        <v>8161.30615234375</v>
      </c>
      <c r="I191" t="n">
        <v>239.1105041503906</v>
      </c>
      <c r="J191" t="n">
        <v>216.8033905029297</v>
      </c>
      <c r="K191" t="n">
        <v>93.88843536376953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1164.040649414062</v>
      </c>
      <c r="G192" t="n">
        <v>732.2127075195312</v>
      </c>
      <c r="H192" t="n">
        <v>8193.90234375</v>
      </c>
      <c r="I192" t="n">
        <v>234.0599670410156</v>
      </c>
      <c r="J192" t="n">
        <v>214.7084350585938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383.2140808105469</v>
      </c>
      <c r="R193" t="n">
        <v>1418.091796875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881.4570922851562</v>
      </c>
      <c r="E194" t="n">
        <v>1097.394897460938</v>
      </c>
      <c r="F194" t="n">
        <v>1129.531860351562</v>
      </c>
      <c r="G194" t="n">
        <v>732.4060668945312</v>
      </c>
      <c r="H194" t="n">
        <v>7980.517578125</v>
      </c>
      <c r="I194" t="n">
        <v>224.6500091552734</v>
      </c>
      <c r="J194" t="n">
        <v>212.369873046875</v>
      </c>
      <c r="K194" t="n">
        <v>91.38898468017578</v>
      </c>
      <c r="M194" t="n">
        <v>2728.922607421875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736.1776733398438</v>
      </c>
      <c r="H196" t="n">
        <v>8080.646484375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386.0393371582031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2745.69140625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91.47986602783203</v>
      </c>
      <c r="M198" t="n">
        <v>2774.765625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91.70708465576172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91.07086944580078</v>
      </c>
      <c r="M201" t="n">
        <v>2768.324462890625</v>
      </c>
      <c r="N201" t="n">
        <v>655.7927856445312</v>
      </c>
      <c r="O201" t="n">
        <v>2631.79345703125</v>
      </c>
      <c r="Q201" t="n">
        <v>387.79296875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315.615966796875</v>
      </c>
      <c r="C203" t="n">
        <v>875.4102172851562</v>
      </c>
      <c r="E203" t="n">
        <v>1114.09716796875</v>
      </c>
      <c r="F203" t="n">
        <v>1177.69140625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91.97975921630859</v>
      </c>
      <c r="M203" t="n">
        <v>2790.1181640625</v>
      </c>
      <c r="N203" t="n">
        <v>670.6393432617188</v>
      </c>
      <c r="O203" t="n">
        <v>2636.384765625</v>
      </c>
      <c r="Q203" t="n">
        <v>394.12548828125</v>
      </c>
      <c r="R203" t="n">
        <v>1428.953857421875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744.6878051757812</v>
      </c>
      <c r="H204" t="n">
        <v>6703.78125</v>
      </c>
      <c r="I204" t="n">
        <v>229.0577392578125</v>
      </c>
      <c r="J204" t="n">
        <v>220.0676422119141</v>
      </c>
      <c r="K204" t="n">
        <v>94.7064208984375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1068.142333984375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92.34331512451172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1068.897216796875</v>
      </c>
      <c r="F208" t="n">
        <v>1212.200317382812</v>
      </c>
      <c r="G208" t="n">
        <v>742.753662109375</v>
      </c>
      <c r="H208" t="n">
        <v>6627.51416015625</v>
      </c>
      <c r="I208" t="n">
        <v>227.5595245361328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2693.7958984375</v>
      </c>
      <c r="Q208" t="n">
        <v>411.2719421386719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223.2831115722656</v>
      </c>
      <c r="K211" t="n">
        <v>96.97865295410156</v>
      </c>
      <c r="M211" t="n">
        <v>2853.296142578125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2943.119873046875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997.6058959960938</v>
      </c>
      <c r="F216" t="n">
        <v>1272.769775390625</v>
      </c>
      <c r="G216" t="n">
        <v>747.298828125</v>
      </c>
      <c r="H216" t="n">
        <v>6682.35205078125</v>
      </c>
      <c r="I216" t="n">
        <v>230.3723297119141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6630.5205078125</v>
      </c>
      <c r="I217" t="n">
        <v>228.8257598876953</v>
      </c>
      <c r="J217" t="n">
        <v>218.849609375</v>
      </c>
      <c r="K217" t="n">
        <v>96.84233093261719</v>
      </c>
      <c r="M217" t="n">
        <v>2960.634765625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311.5196533203125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2924.9873046875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95.84255218505859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973.9208374023438</v>
      </c>
      <c r="F224" t="n">
        <v>1237.306518554688</v>
      </c>
      <c r="G224" t="n">
        <v>763.15869140625</v>
      </c>
      <c r="H224" t="n">
        <v>6471.6865234375</v>
      </c>
      <c r="I224" t="n">
        <v>230.5511779785156</v>
      </c>
      <c r="J224" t="n">
        <v>218.3624114990234</v>
      </c>
      <c r="K224" t="n">
        <v>96.52420043945312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1427.4091796875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1434.135620117188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6473.404296875</v>
      </c>
      <c r="I226" t="n">
        <v>227.2598724365234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2582.428466796875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2987.105712890625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777.7130737304688</v>
      </c>
      <c r="H233" t="n">
        <v>6519.794921875</v>
      </c>
      <c r="I233" t="n">
        <v>217.6468963623047</v>
      </c>
      <c r="J233" t="n">
        <v>219.2880859375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214.22509765625</v>
      </c>
      <c r="J235" t="n">
        <v>212.1262817382812</v>
      </c>
      <c r="K235" t="n">
        <v>101.5231170654297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6331.03564453125</v>
      </c>
      <c r="I236" t="n">
        <v>218.8600006103516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6320.1552734375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2916.296142578125</v>
      </c>
      <c r="N238" t="n">
        <v>620.8184204101562</v>
      </c>
      <c r="O238" t="n">
        <v>2490.659423828125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2451.315673828125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399.9222106933594</v>
      </c>
      <c r="R241" t="n">
        <v>1407.479125976562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855.68408203125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374.8844299316406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880.5958251953125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2873.9423828125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375.9561157226562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6000.0986328125</v>
      </c>
      <c r="I249" t="n">
        <v>203.9935302734375</v>
      </c>
      <c r="J249" t="n">
        <v>202.3823089599609</v>
      </c>
      <c r="K249" t="n">
        <v>102.3865661621094</v>
      </c>
      <c r="M249" t="n">
        <v>2873.589599609375</v>
      </c>
      <c r="N249" t="n">
        <v>576.2785034179688</v>
      </c>
      <c r="O249" t="n">
        <v>2564.50927734375</v>
      </c>
      <c r="Q249" t="n">
        <v>377.9533081054688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888.2865600585938</v>
      </c>
      <c r="F250" t="n">
        <v>1257.73486328125</v>
      </c>
      <c r="G250" t="n">
        <v>737.1929931640625</v>
      </c>
      <c r="H250" t="n">
        <v>6013.93994140625</v>
      </c>
      <c r="I250" t="n">
        <v>204.6750030517578</v>
      </c>
      <c r="J250" t="n">
        <v>206.4260559082031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741.8832397460938</v>
      </c>
      <c r="H251" t="n">
        <v>6124.90478515625</v>
      </c>
      <c r="I251" t="n">
        <v>203.5054168701172</v>
      </c>
      <c r="J251" t="n">
        <v>205.9388580322266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889.0413208007812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5912.28271484375</v>
      </c>
      <c r="I254" t="n">
        <v>202.3406219482422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200.5796661376953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219.8266296386719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201.1643218994141</v>
      </c>
      <c r="K259" t="n">
        <v>109.4759063720703</v>
      </c>
      <c r="M259" t="n">
        <v>2977.57666015625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791.4158325195312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3048.731689453125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725.7816162109375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218.2945709228516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201.7002410888672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109.4304580688477</v>
      </c>
      <c r="M266" t="n">
        <v>3100.982177734375</v>
      </c>
      <c r="N266" t="n">
        <v>538.3150024414062</v>
      </c>
      <c r="O266" t="n">
        <v>2340.638916015625</v>
      </c>
      <c r="Q266" t="n">
        <v>411.2719421386719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896.8262939453125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711.0339965820312</v>
      </c>
      <c r="H268" t="n">
        <v>6361.3427734375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205.6222991943359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211.2575988769531</v>
      </c>
      <c r="J272" t="n">
        <v>201.0181427001953</v>
      </c>
      <c r="K272" t="n">
        <v>109.0214614868164</v>
      </c>
      <c r="M272" t="n">
        <v>3122.73095703125</v>
      </c>
      <c r="N272" t="n">
        <v>541.3540649414062</v>
      </c>
      <c r="O272" t="n">
        <v>2278.784912109375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1170.818481445312</v>
      </c>
      <c r="G273" t="n">
        <v>702.6687622070312</v>
      </c>
      <c r="H273" t="n">
        <v>6272.37939453125</v>
      </c>
      <c r="I273" t="n">
        <v>209.7786865234375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971.3732299804688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1178.455322265625</v>
      </c>
      <c r="G277" t="n">
        <v>698.1720581054688</v>
      </c>
      <c r="H277" t="n">
        <v>6381.1962890625</v>
      </c>
      <c r="I277" t="n">
        <v>216.9654693603516</v>
      </c>
      <c r="J277" t="n">
        <v>200.2386474609375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98.84188842773438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197.9001007080078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216.8639526367188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6384.63232421875</v>
      </c>
      <c r="I282" t="n">
        <v>214.2396240234375</v>
      </c>
      <c r="J282" t="n">
        <v>199.8975830078125</v>
      </c>
      <c r="K282" t="n">
        <v>101.7957763671875</v>
      </c>
      <c r="M282" t="n">
        <v>3210.8515625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313.9873352050781</v>
      </c>
      <c r="C283" t="n">
        <v>612.7177734375</v>
      </c>
      <c r="E283" t="n">
        <v>961.4177856445312</v>
      </c>
      <c r="F283" t="n">
        <v>1183.944091796875</v>
      </c>
      <c r="G283" t="n">
        <v>702.330322265625</v>
      </c>
      <c r="H283" t="n">
        <v>6359.9580078125</v>
      </c>
      <c r="I283" t="n">
        <v>213.9448089599609</v>
      </c>
      <c r="J283" t="n">
        <v>199.4591064453125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198.5821533203125</v>
      </c>
      <c r="K284" t="n">
        <v>102.113883972168</v>
      </c>
      <c r="M284" t="n">
        <v>3147.006103515625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197.1205444335938</v>
      </c>
      <c r="K286" t="n">
        <v>101.0232238769531</v>
      </c>
      <c r="M286" t="n">
        <v>3069.623046875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197.1205444335938</v>
      </c>
      <c r="K288" t="n">
        <v>99.75076293945312</v>
      </c>
      <c r="M288" t="n">
        <v>3068.630126953125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2989.578369140625</v>
      </c>
      <c r="N290" t="n">
        <v>557.2469482421875</v>
      </c>
      <c r="O290" t="n">
        <v>2342.663330078125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691.692626953125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3055.3193359375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3016.019287109375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685.8901977539062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190.89111328125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670.4656372070312</v>
      </c>
      <c r="H299" t="n">
        <v>5786.85693359375</v>
      </c>
      <c r="I299" t="n">
        <v>189.4073944091797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2419.228515625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1131.53662109375</v>
      </c>
      <c r="G302" t="n">
        <v>682.940673828125</v>
      </c>
      <c r="H302" t="n">
        <v>5878.96923828125</v>
      </c>
      <c r="I302" t="n">
        <v>188.6969299316406</v>
      </c>
      <c r="J302" t="n">
        <v>199.8975830078125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896.8262939453125</v>
      </c>
      <c r="F303" t="n">
        <v>1127.336303710938</v>
      </c>
      <c r="G303" t="n">
        <v>679.4592895507812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187.6481628417969</v>
      </c>
      <c r="J304" t="n">
        <v>197.1205444335938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1148.576049804688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2819.7431640625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187.8150939941406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1163.468139648438</v>
      </c>
      <c r="G308" t="n">
        <v>676.3163452148438</v>
      </c>
      <c r="H308" t="n">
        <v>5685.5810546875</v>
      </c>
      <c r="I308" t="n">
        <v>180.8190460205078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179.2403564453125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1173.348266601562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1188.955932617188</v>
      </c>
      <c r="G311" t="n">
        <v>685.50341796875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1213.250366210938</v>
      </c>
      <c r="G313" t="n">
        <v>703.4425659179688</v>
      </c>
      <c r="H313" t="n">
        <v>5821.8876953125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1360.044921875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1202.654541015625</v>
      </c>
      <c r="G314" t="n">
        <v>706.4404296875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693.6751708984375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192.0536956787109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2877.679443359375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934.9962158203125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2536.667236328125</v>
      </c>
      <c r="Q321" t="n">
        <v>457.3044128417969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191.3716278076172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2866.082763671875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1187.905883789062</v>
      </c>
      <c r="G326" t="n">
        <v>722.1068115234375</v>
      </c>
      <c r="H326" t="n">
        <v>6004.82470703125</v>
      </c>
      <c r="I326" t="n">
        <v>204.5493469238281</v>
      </c>
      <c r="J326" t="n">
        <v>193.1255187988281</v>
      </c>
      <c r="K326" t="n">
        <v>97.114990234375</v>
      </c>
      <c r="M326" t="n">
        <v>2886.07080078125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1192.58349609375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208.8990783691406</v>
      </c>
      <c r="J328" t="n">
        <v>195.9512786865234</v>
      </c>
      <c r="K328" t="n">
        <v>98.11476135253906</v>
      </c>
      <c r="M328" t="n">
        <v>2905.1123046875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2915.4453125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915.2742309570312</v>
      </c>
      <c r="F333" t="n">
        <v>1172.441162109375</v>
      </c>
      <c r="G333" t="n">
        <v>762.9169311523438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2962.867431640625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209.1697540283203</v>
      </c>
      <c r="J336" t="n">
        <v>201.0181427001953</v>
      </c>
      <c r="K336" t="n">
        <v>98.66010284423828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929.6646728515625</v>
      </c>
      <c r="F337" t="n">
        <v>1197.11767578125</v>
      </c>
      <c r="G337" t="n">
        <v>763.06201171875</v>
      </c>
      <c r="H337" t="n">
        <v>6756.75830078125</v>
      </c>
      <c r="I337" t="n">
        <v>209.0972442626953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1179.45751953125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928.6738891601562</v>
      </c>
      <c r="F342" t="n">
        <v>1177.214233398438</v>
      </c>
      <c r="G342" t="n">
        <v>748.2843017578125</v>
      </c>
      <c r="H342" t="n">
        <v>6707.83837890625</v>
      </c>
      <c r="I342" t="n">
        <v>213.0410003662109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592.7433471679688</v>
      </c>
      <c r="E343" t="n">
        <v>931.5519409179688</v>
      </c>
      <c r="F343" t="n">
        <v>1170.723022460938</v>
      </c>
      <c r="G343" t="n">
        <v>748.9197387695312</v>
      </c>
      <c r="H343" t="n">
        <v>6615.869140625</v>
      </c>
      <c r="I343" t="n">
        <v>211.3107757568359</v>
      </c>
      <c r="J343" t="n">
        <v>200.9207153320312</v>
      </c>
      <c r="K343" t="n">
        <v>95.43354034423828</v>
      </c>
      <c r="M343" t="n">
        <v>2976.809814453125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1498.410888671875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6712.70703125</v>
      </c>
      <c r="I345" t="n">
        <v>214.1429595947266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2972.117431640625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3004.062744140625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1220.218872070312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216.5256652832031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914.3307495117188</v>
      </c>
      <c r="F351" t="n">
        <v>1273.43798828125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2983.036865234375</v>
      </c>
      <c r="N352" t="n">
        <v>695.599609375</v>
      </c>
      <c r="O352" t="n">
        <v>2825.304443359375</v>
      </c>
      <c r="Q352" t="n">
        <v>522.0908203125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99.06911468505859</v>
      </c>
      <c r="M354" t="n">
        <v>2916.889404296875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101.0232238769531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1403.025146484375</v>
      </c>
      <c r="G357" t="n">
        <v>783.037109375</v>
      </c>
      <c r="H357" t="n">
        <v>7462.15771484375</v>
      </c>
      <c r="I357" t="n">
        <v>226.1482849121094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2839.718994140625</v>
      </c>
      <c r="Q357" t="n">
        <v>547.810546875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943.6776733398438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103.3863372802734</v>
      </c>
      <c r="M361" t="n">
        <v>2924.036376953125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2886.3984375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238.0843200683594</v>
      </c>
      <c r="J363" t="n">
        <v>219.4617462158203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839.6386108398438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823.0198364257812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1531.500366210938</v>
      </c>
      <c r="G370" t="n">
        <v>835.7771606445312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2923.263671875</v>
      </c>
      <c r="N370" t="n">
        <v>722.6524047851562</v>
      </c>
      <c r="O370" t="n">
        <v>2989.64013671875</v>
      </c>
      <c r="Q370" t="n">
        <v>571.5330810546875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217.0030975341797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938.3471069335938</v>
      </c>
      <c r="F380" t="n">
        <v>1533.096923828125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948.575927734375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231.853515625</v>
      </c>
      <c r="K394" t="n">
        <v>111.6411743164062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816.0790405273438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249.640380859375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3156.050048828125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3137.454345703125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112.9082260131836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593.5438842773438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108.9193725585938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3087.914794921875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3115.943359375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1805.578369140625</v>
      </c>
      <c r="G417" t="n">
        <v>827.3211669921875</v>
      </c>
      <c r="H417" t="n">
        <v>7124.017578125</v>
      </c>
      <c r="I417" t="n">
        <v>242.7620086669922</v>
      </c>
      <c r="J417" t="n">
        <v>254.1783294677734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3244.965576171875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243.7686157226562</v>
      </c>
      <c r="J425" t="n">
        <v>259.5874633789062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2056.4296875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612.7960815429688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117.554069519043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326.2649230957031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1774.034301757812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3290.404296875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875.3201904296875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3253.438720703125</v>
      </c>
      <c r="Q447" t="n">
        <v>653.5969848632812</v>
      </c>
      <c r="R447" t="n">
        <v>2055.4326171875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240.7539520263672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3280.3798828125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3111.030029296875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258.3088989257812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8103.3017578125</v>
      </c>
      <c r="I468" t="n">
        <v>422.7845764160156</v>
      </c>
      <c r="J468" t="n">
        <v>258.3088989257812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3159.281494140625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931.5760498046875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8133.4130859375</v>
      </c>
      <c r="I478" t="n">
        <v>407.7695007324219</v>
      </c>
      <c r="J478" t="n">
        <v>289.2882995605469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1188.325439453125</v>
      </c>
      <c r="M481" t="n">
        <v>3329.0751953125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993.2841186523438</v>
      </c>
      <c r="F486" t="n">
        <v>1750.085693359375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1180.546508789062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314.8585510253906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3482.8759765625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3482.78515625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3372.025634765625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8422.8828125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1068.198120117188</v>
      </c>
      <c r="F504" t="n">
        <v>1687.819213867188</v>
      </c>
      <c r="G504" t="n">
        <v>1133.0087890625</v>
      </c>
      <c r="H504" t="n">
        <v>8405.375</v>
      </c>
      <c r="I504" t="n">
        <v>436.6597900390625</v>
      </c>
      <c r="J504" t="n">
        <v>351.8370666503906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8277.71484375</v>
      </c>
      <c r="I506" t="n">
        <v>426.9046630859375</v>
      </c>
      <c r="J506" t="n">
        <v>347.6081848144531</v>
      </c>
      <c r="K506" t="n">
        <v>128.8167572021484</v>
      </c>
      <c r="L506" t="n">
        <v>1117.209594726562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3566.402099609375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1681.4814453125</v>
      </c>
      <c r="G509" t="n">
        <v>1135.648071289062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1095.456787109375</v>
      </c>
      <c r="M509" t="n">
        <v>3628.4716796875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3546.663330078125</v>
      </c>
      <c r="N516" t="n">
        <v>767.7901611328125</v>
      </c>
      <c r="O516" t="n">
        <v>3592.98095703125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130.1776580810547</v>
      </c>
      <c r="L517" t="n">
        <v>1054.784790039062</v>
      </c>
      <c r="M517" t="n">
        <v>3649.866943359375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3806.028076171875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3709.08203125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3776.948486328125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3790.338623046875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1860.92626953125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3774.53955078125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389.55322265625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992.1199951171875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1007.678161621094</v>
      </c>
      <c r="M566" t="n">
        <v>3553.8876953125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3556.28076171875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6832.81591796875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3555.084228515625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438.9234924316406</v>
      </c>
      <c r="K577" t="n">
        <v>157.3019256591797</v>
      </c>
      <c r="L577" t="n">
        <v>1003.788635253906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1021.473083496094</v>
      </c>
      <c r="F578" t="n">
        <v>1664.160888671875</v>
      </c>
      <c r="G578" t="n">
        <v>1074.745239257812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1009.022644042969</v>
      </c>
      <c r="M584" t="n">
        <v>3570.8193359375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1007.438110351562</v>
      </c>
      <c r="M585" t="n">
        <v>3615.820556640625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449.0040893554688</v>
      </c>
      <c r="K596" t="n">
        <v>163.5433044433594</v>
      </c>
      <c r="L596" t="n">
        <v>994.472900390625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1017.666076660156</v>
      </c>
      <c r="M602" t="n">
        <v>3570.541259765625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632.625</v>
      </c>
      <c r="J604" t="n">
        <v>444.4309692382812</v>
      </c>
      <c r="K604" t="n">
        <v>171.3426971435547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171.8964233398438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3537.822265625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4074.25537109375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4230.71044921875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4200.32861328125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3980.93115234375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3804.456298828125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4053.7880859375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3325.505126953125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3022.526123046875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-3.001764965606413</v>
      </c>
      <c r="C2" t="n">
        <v>-1.466107431112063</v>
      </c>
      <c r="D2" t="n">
        <v>-1.291111736559714</v>
      </c>
      <c r="E2" t="n">
        <v>-5.046658197049958</v>
      </c>
      <c r="F2" t="n">
        <v>2.379018186096382</v>
      </c>
      <c r="G2" t="n">
        <v>-3.653014401355426</v>
      </c>
      <c r="H2" t="n">
        <v>-4.739286118259677</v>
      </c>
      <c r="I2" t="n">
        <v>0.4593603473928676</v>
      </c>
      <c r="J2" t="n">
        <v>5.763688760806907</v>
      </c>
      <c r="K2" t="n">
        <v>1.318140816559987</v>
      </c>
      <c r="L2" t="n">
        <v>-6.257144668047843</v>
      </c>
      <c r="M2" t="n">
        <v>-8.135704046987168</v>
      </c>
      <c r="N2" t="n">
        <v>-1.777581457263289</v>
      </c>
      <c r="O2" t="n">
        <v>-1.595325805536318</v>
      </c>
      <c r="P2" t="n">
        <v>-6.760773867728876</v>
      </c>
      <c r="Q2" t="n">
        <v>-2.703579711349269</v>
      </c>
      <c r="R2" t="n">
        <v>-2.12507216386475</v>
      </c>
      <c r="S2" t="n">
        <v>-6.920689105549449</v>
      </c>
      <c r="T2" t="n">
        <v>-3.005695217703463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1.213249712426223</v>
      </c>
      <c r="M20" t="n">
        <v>3.52831946064871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-14.7092448994631</v>
      </c>
      <c r="M21" t="n">
        <v>-15.29886143850579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-11.63964388975441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-4.122125850236791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-6.737547037310943</v>
      </c>
      <c r="M24" t="n">
        <v>7.620103142257939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-6.264086943324454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3.840090123830375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12.58621322428148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8.546481023506193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6.169802164126725</v>
      </c>
      <c r="L29" t="n">
        <v>0.1497527768267171</v>
      </c>
      <c r="M29" t="n">
        <v>6.352590696252758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1.333321640900298</v>
      </c>
      <c r="L30" t="n">
        <v>-3.462499435724864</v>
      </c>
      <c r="M30" t="n">
        <v>-3.219854749023099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-13.95493865713817</v>
      </c>
      <c r="G31" t="n">
        <v>1.108366205561273</v>
      </c>
      <c r="H31" t="n">
        <v>-9.418568634178948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-1.435640355650813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4.53411767545826</v>
      </c>
      <c r="G32" t="n">
        <v>-7.88622352054219</v>
      </c>
      <c r="H32" t="n">
        <v>-0.3315853769477739</v>
      </c>
      <c r="I32" t="n">
        <v>-14.24147070943341</v>
      </c>
      <c r="J32" t="n">
        <v>6.039005463028557</v>
      </c>
      <c r="K32" t="n">
        <v>10.6496191869216</v>
      </c>
      <c r="L32" t="n">
        <v>-5.796577327371988</v>
      </c>
      <c r="M32" t="n">
        <v>-5.342976492434981</v>
      </c>
      <c r="N32" t="n">
        <v>-12.09320830853523</v>
      </c>
      <c r="O32" t="n">
        <v>4.894604880853959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-8.642580412894841</v>
      </c>
      <c r="F33" t="n">
        <v>10.71643000107414</v>
      </c>
      <c r="G33" t="n">
        <v>6.444540697318568</v>
      </c>
      <c r="H33" t="n">
        <v>2.707369023811479</v>
      </c>
      <c r="I33" t="n">
        <v>29.19273914744991</v>
      </c>
      <c r="J33" t="n">
        <v>-4.618342176978585</v>
      </c>
      <c r="K33" t="n">
        <v>3.604285083127023</v>
      </c>
      <c r="L33" t="n">
        <v>-2.519333566639903</v>
      </c>
      <c r="M33" t="n">
        <v>7.315351135505699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-1.87821155869311</v>
      </c>
      <c r="G34" t="n">
        <v>2.870817630195255</v>
      </c>
      <c r="H34" t="n">
        <v>-13.11824616360174</v>
      </c>
      <c r="I34" t="n">
        <v>31.6110268691161</v>
      </c>
      <c r="J34" t="n">
        <v>17.34154969874355</v>
      </c>
      <c r="K34" t="n">
        <v>-2.614624905711527</v>
      </c>
      <c r="L34" t="n">
        <v>-5.825543765489782</v>
      </c>
      <c r="M34" t="n">
        <v>1.295260011913313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6.066419266236722</v>
      </c>
      <c r="I35" t="n">
        <v>1.052515659403341</v>
      </c>
      <c r="J35" t="n">
        <v>23.98284348502424</v>
      </c>
      <c r="K35" t="n">
        <v>9.147773614760402</v>
      </c>
      <c r="L35" t="n">
        <v>-10.11804141246208</v>
      </c>
      <c r="M35" t="n">
        <v>8.768201080662719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2.543220072098684</v>
      </c>
      <c r="G36" t="n">
        <v>4.469743975027551</v>
      </c>
      <c r="H36" t="n">
        <v>8.230603031823303</v>
      </c>
      <c r="I36" t="n">
        <v>36.43885617014227</v>
      </c>
      <c r="J36" t="n">
        <v>11.92813899878795</v>
      </c>
      <c r="K36" t="n">
        <v>7.705271231100297</v>
      </c>
      <c r="M36" t="n">
        <v>3.52802777034964</v>
      </c>
      <c r="N36" t="n">
        <v>-6.977422333120398</v>
      </c>
      <c r="O36" t="n">
        <v>9.435213548983313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-13.94386403130622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-4.283100254881555</v>
      </c>
      <c r="N37" t="n">
        <v>-2.090590115705215</v>
      </c>
      <c r="O37" t="n">
        <v>1.297314349276268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5.117960421625245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0.1982156274323632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-1.889545260969228</v>
      </c>
      <c r="N39" t="n">
        <v>6.335441475773984</v>
      </c>
      <c r="O39" t="n">
        <v>3.342157006574187</v>
      </c>
      <c r="Q39" t="n">
        <v>-6.720484020793993</v>
      </c>
      <c r="R39" t="n">
        <v>16.58984108163886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12.63600661309336</v>
      </c>
      <c r="G40" t="n">
        <v>-0.185848209312689</v>
      </c>
      <c r="H40" t="n">
        <v>-5.654604763717042</v>
      </c>
      <c r="I40" t="n">
        <v>7.898835923159053</v>
      </c>
      <c r="J40" t="n">
        <v>6.693709385742563</v>
      </c>
      <c r="K40" t="n">
        <v>9.955352914471604</v>
      </c>
      <c r="M40" t="n">
        <v>3.87908769291021</v>
      </c>
      <c r="N40" t="n">
        <v>13.11792066783526</v>
      </c>
      <c r="O40" t="n">
        <v>-1.111246792498755</v>
      </c>
      <c r="Q40" t="n">
        <v>8.522889609364981</v>
      </c>
      <c r="R40" t="n">
        <v>-0.399627544270742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5.010894712567437</v>
      </c>
      <c r="F41" t="n">
        <v>24.5058501717371</v>
      </c>
      <c r="G41" t="n">
        <v>7.794394792661863</v>
      </c>
      <c r="H41" t="n">
        <v>3.051101620124475</v>
      </c>
      <c r="I41" t="n">
        <v>8.039002148634932</v>
      </c>
      <c r="J41" t="n">
        <v>4.854190803083713</v>
      </c>
      <c r="K41" t="n">
        <v>9.315199893366932</v>
      </c>
      <c r="M41" t="n">
        <v>1.134196424789691</v>
      </c>
      <c r="N41" t="n">
        <v>3.909893635319106</v>
      </c>
      <c r="O41" t="n">
        <v>7.948283447446691</v>
      </c>
      <c r="Q41" t="n">
        <v>13.15791071294867</v>
      </c>
      <c r="R41" t="n">
        <v>13.05392267425647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-2.50670800023064</v>
      </c>
      <c r="E42" t="n">
        <v>1.8788645273913</v>
      </c>
      <c r="F42" t="n">
        <v>2.264674203023098</v>
      </c>
      <c r="G42" t="n">
        <v>5.692203799655426</v>
      </c>
      <c r="H42" t="n">
        <v>11.70977554126229</v>
      </c>
      <c r="I42" t="n">
        <v>2.438517181004807</v>
      </c>
      <c r="J42" t="n">
        <v>6.190955315439828</v>
      </c>
      <c r="K42" t="n">
        <v>-1.991648897232356</v>
      </c>
      <c r="M42" t="n">
        <v>2.182179851991783</v>
      </c>
      <c r="N42" t="n">
        <v>5.806897799755562</v>
      </c>
      <c r="O42" t="n">
        <v>6.866386841640448</v>
      </c>
      <c r="Q42" t="n">
        <v>8.526644775832114</v>
      </c>
      <c r="R42" t="n">
        <v>14.20060059629737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22.58187958490156</v>
      </c>
      <c r="E43" t="n">
        <v>-2.030948142290023</v>
      </c>
      <c r="F43" t="n">
        <v>1.926934359980326</v>
      </c>
      <c r="G43" t="n">
        <v>7.75904776015004</v>
      </c>
      <c r="H43" t="n">
        <v>11.48663525946991</v>
      </c>
      <c r="I43" t="n">
        <v>23.869420026181</v>
      </c>
      <c r="J43" t="n">
        <v>5.703019416490385</v>
      </c>
      <c r="K43" t="n">
        <v>3.301427412423386</v>
      </c>
      <c r="M43" t="n">
        <v>0.4164136778116889</v>
      </c>
      <c r="N43" t="n">
        <v>13.41253113219139</v>
      </c>
      <c r="O43" t="n">
        <v>5.047925816972865</v>
      </c>
      <c r="Q43" t="n">
        <v>15.24478088784702</v>
      </c>
      <c r="R43" t="n">
        <v>-0.5236474356724252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4.376517136692581</v>
      </c>
      <c r="C44" t="n">
        <v>-10.10248583972356</v>
      </c>
      <c r="E44" t="n">
        <v>-0.2615442688137737</v>
      </c>
      <c r="F44" t="n">
        <v>3.057377677964435</v>
      </c>
      <c r="G44" t="n">
        <v>-0.9017174242271886</v>
      </c>
      <c r="H44" t="n">
        <v>-2.776037431571154</v>
      </c>
      <c r="I44" t="n">
        <v>-14.34532244972105</v>
      </c>
      <c r="J44" t="n">
        <v>-6.072577606266916</v>
      </c>
      <c r="K44" t="n">
        <v>0.5291039471790882</v>
      </c>
      <c r="M44" t="n">
        <v>-3.22832090939611</v>
      </c>
      <c r="N44" t="n">
        <v>3.853379443925875</v>
      </c>
      <c r="O44" t="n">
        <v>5.988693299362025</v>
      </c>
      <c r="Q44" t="n">
        <v>0.0237597570622583</v>
      </c>
      <c r="R44" t="n">
        <v>7.573449153321277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0.1643809182579448</v>
      </c>
      <c r="F45" t="n">
        <v>-1.994887875571028</v>
      </c>
      <c r="G45" t="n">
        <v>-1.946545716454806</v>
      </c>
      <c r="H45" t="n">
        <v>-7.590435995733202</v>
      </c>
      <c r="I45" t="n">
        <v>-4.247278965049805</v>
      </c>
      <c r="J45" t="n">
        <v>-4.861435005647873</v>
      </c>
      <c r="K45" t="n">
        <v>-13.15789658228492</v>
      </c>
      <c r="M45" t="n">
        <v>-1.365121762027388</v>
      </c>
      <c r="N45" t="n">
        <v>-1.305927675855623</v>
      </c>
      <c r="O45" t="n">
        <v>-0.1829891169794706</v>
      </c>
      <c r="Q45" t="n">
        <v>-6.945359324637923</v>
      </c>
      <c r="R45" t="n">
        <v>6.815132559149428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3.86809686106182</v>
      </c>
      <c r="F46" t="n">
        <v>-3.240605005780473</v>
      </c>
      <c r="G46" t="n">
        <v>-4.882977871594329</v>
      </c>
      <c r="H46" t="n">
        <v>5.517137494972824</v>
      </c>
      <c r="I46" t="n">
        <v>0.7984414597439482</v>
      </c>
      <c r="J46" t="n">
        <v>2.503610142462742</v>
      </c>
      <c r="K46" t="n">
        <v>6.25831035024409</v>
      </c>
      <c r="M46" t="n">
        <v>5.47625138453196</v>
      </c>
      <c r="N46" t="n">
        <v>-2.02298367028898</v>
      </c>
      <c r="O46" t="n">
        <v>-8.483153929417009</v>
      </c>
      <c r="Q46" t="n">
        <v>16.53561865561697</v>
      </c>
      <c r="R46" t="n">
        <v>-11.45150225423344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-9.497818953324966</v>
      </c>
      <c r="F47" t="n">
        <v>-1.980460645663196</v>
      </c>
      <c r="G47" t="n">
        <v>-6.246556145456694</v>
      </c>
      <c r="H47" t="n">
        <v>-10.33274120446368</v>
      </c>
      <c r="I47" t="n">
        <v>-10.05029919943009</v>
      </c>
      <c r="J47" t="n">
        <v>-7.606764915622454</v>
      </c>
      <c r="K47" t="n">
        <v>4.644683661041671</v>
      </c>
      <c r="M47" t="n">
        <v>-3.95483171891563</v>
      </c>
      <c r="N47" t="n">
        <v>-11.88390575487615</v>
      </c>
      <c r="O47" t="n">
        <v>-2.09197392668673</v>
      </c>
      <c r="Q47" t="n">
        <v>-11.70912999148371</v>
      </c>
      <c r="R47" t="n">
        <v>-8.174498691166587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-8.589342172489156</v>
      </c>
      <c r="F48" t="n">
        <v>3.276541664457455</v>
      </c>
      <c r="G48" t="n">
        <v>6.219552470590162</v>
      </c>
      <c r="H48" t="n">
        <v>0.2058412528216147</v>
      </c>
      <c r="I48" t="n">
        <v>-0.00639144778536993</v>
      </c>
      <c r="J48" t="n">
        <v>-0.5309615921752386</v>
      </c>
      <c r="K48" t="n">
        <v>6.006902488463473</v>
      </c>
      <c r="M48" t="n">
        <v>6.189811659674649</v>
      </c>
      <c r="N48" t="n">
        <v>-4.350054639911294</v>
      </c>
      <c r="O48" t="n">
        <v>-3.929019734331285</v>
      </c>
      <c r="Q48" t="n">
        <v>6.456687439541886</v>
      </c>
      <c r="R48" t="n">
        <v>-3.681527709530075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-3.786111182241358</v>
      </c>
      <c r="E49" t="n">
        <v>2.539039698190648</v>
      </c>
      <c r="F49" t="n">
        <v>9.397785288184224</v>
      </c>
      <c r="G49" t="n">
        <v>-4.072980490006017</v>
      </c>
      <c r="H49" t="n">
        <v>-18.23887500736091</v>
      </c>
      <c r="I49" t="n">
        <v>1.895599666527259</v>
      </c>
      <c r="J49" t="n">
        <v>4.38798409695631</v>
      </c>
      <c r="K49" t="n">
        <v>2.26585392739449</v>
      </c>
      <c r="M49" t="n">
        <v>6.552198324716607</v>
      </c>
      <c r="N49" t="n">
        <v>1.81764078161144</v>
      </c>
      <c r="O49" t="n">
        <v>5.928377532121099</v>
      </c>
      <c r="Q49" t="n">
        <v>2.014338471543708</v>
      </c>
      <c r="R49" t="n">
        <v>7.598581483562405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-2.195570584370388</v>
      </c>
      <c r="F50" t="n">
        <v>-4.279456911388535</v>
      </c>
      <c r="G50" t="n">
        <v>-0.8398785102089468</v>
      </c>
      <c r="H50" t="n">
        <v>-5.131240619107169</v>
      </c>
      <c r="I50" t="n">
        <v>43.73908070283174</v>
      </c>
      <c r="J50" t="n">
        <v>-8.630512261571733</v>
      </c>
      <c r="K50" t="n">
        <v>-8.310253859230144</v>
      </c>
      <c r="M50" t="n">
        <v>-6.433821369703963</v>
      </c>
      <c r="N50" t="n">
        <v>9.469664897400509</v>
      </c>
      <c r="O50" t="n">
        <v>0.08831171395740078</v>
      </c>
      <c r="Q50" t="n">
        <v>-14.11590878065975</v>
      </c>
      <c r="R50" t="n">
        <v>0.906030331059493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14.94883290959761</v>
      </c>
      <c r="G51" t="n">
        <v>-0.2464057213903081</v>
      </c>
      <c r="H51" t="n">
        <v>3.788254720940643</v>
      </c>
      <c r="I51" t="n">
        <v>8.713345880468548</v>
      </c>
      <c r="J51" t="n">
        <v>6.782339249142089</v>
      </c>
      <c r="K51" t="n">
        <v>0.6505724621078013</v>
      </c>
      <c r="M51" t="n">
        <v>-2.748417218232579</v>
      </c>
      <c r="N51" t="n">
        <v>31.11491108338824</v>
      </c>
      <c r="O51" t="n">
        <v>10.73957316486598</v>
      </c>
      <c r="Q51" t="n">
        <v>4.782027839041203</v>
      </c>
      <c r="R51" t="n">
        <v>10.92937711866617</v>
      </c>
      <c r="S51" t="n">
        <v>0.6963788498159706</v>
      </c>
      <c r="T51" t="n">
        <v>-0.3533142446571769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14.39979086709382</v>
      </c>
      <c r="G52" t="n">
        <v>14.90763180531389</v>
      </c>
      <c r="H52" t="n">
        <v>6.358181809644403</v>
      </c>
      <c r="I52" t="n">
        <v>9.794000982095863</v>
      </c>
      <c r="J52" t="n">
        <v>9.7428250865641</v>
      </c>
      <c r="K52" t="n">
        <v>24.09894105824471</v>
      </c>
      <c r="M52" t="n">
        <v>1.331905596370198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-4.018587811361984</v>
      </c>
      <c r="C53" t="n">
        <v>3.892933909093022</v>
      </c>
      <c r="E53" t="n">
        <v>-15.19046491003533</v>
      </c>
      <c r="F53" t="n">
        <v>-5.138469640250998</v>
      </c>
      <c r="G53" t="n">
        <v>-6.289031489452057</v>
      </c>
      <c r="H53" t="n">
        <v>-2.015661691465376</v>
      </c>
      <c r="I53" t="n">
        <v>-8.958544146227855</v>
      </c>
      <c r="J53" t="n">
        <v>-13.32411805570799</v>
      </c>
      <c r="K53" t="n">
        <v>-13.43382399774725</v>
      </c>
      <c r="M53" t="n">
        <v>-2.890582087987636</v>
      </c>
      <c r="N53" t="n">
        <v>5.276679857442645</v>
      </c>
      <c r="O53" t="n">
        <v>-12.39847267516564</v>
      </c>
      <c r="Q53" t="n">
        <v>-7.158154554555263</v>
      </c>
      <c r="R53" t="n">
        <v>-4.439319556728449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-8.382073691448699</v>
      </c>
      <c r="C54" t="n">
        <v>-10.94308951026186</v>
      </c>
      <c r="E54" t="n">
        <v>0.888160453319764</v>
      </c>
      <c r="F54" t="n">
        <v>-10.00000716484726</v>
      </c>
      <c r="G54" t="n">
        <v>-7.769339499260042</v>
      </c>
      <c r="H54" t="n">
        <v>8.199062844011884</v>
      </c>
      <c r="I54" t="n">
        <v>2.349640932096997</v>
      </c>
      <c r="J54" t="n">
        <v>-2.97091231370491</v>
      </c>
      <c r="K54" t="n">
        <v>-16.94662328983423</v>
      </c>
      <c r="M54" t="n">
        <v>-4.502433314580101</v>
      </c>
      <c r="N54" t="n">
        <v>-8.930471852798405</v>
      </c>
      <c r="O54" t="n">
        <v>-9.852733634434562</v>
      </c>
      <c r="Q54" t="n">
        <v>1.359677721504715</v>
      </c>
      <c r="R54" t="n">
        <v>-8.430002979772866</v>
      </c>
      <c r="S54" t="n">
        <v>-10.23621741928979</v>
      </c>
      <c r="T54" t="n">
        <v>-19.30166896507329</v>
      </c>
    </row>
    <row r="55">
      <c r="A55" s="2" t="n">
        <v>44681</v>
      </c>
      <c r="B55" t="n">
        <v>7.547175692055497</v>
      </c>
      <c r="C55" t="n">
        <v>-8.229304459197451</v>
      </c>
      <c r="E55" t="n">
        <v>-3.510021300290345</v>
      </c>
      <c r="F55" t="n">
        <v>-10.91485729835466</v>
      </c>
      <c r="G55" t="n">
        <v>5.962165292112864</v>
      </c>
      <c r="H55" t="n">
        <v>-12.37704207715647</v>
      </c>
      <c r="I55" t="n">
        <v>10.12531134123942</v>
      </c>
      <c r="J55" t="n">
        <v>1.550394877770489</v>
      </c>
      <c r="K55" t="n">
        <v>-2.765451747686831</v>
      </c>
      <c r="M55" t="n">
        <v>-5.16718112618868</v>
      </c>
      <c r="N55" t="n">
        <v>10.20503659519729</v>
      </c>
      <c r="O55" t="n">
        <v>-3.07354929209227</v>
      </c>
      <c r="Q55" t="n">
        <v>0.887608214849922</v>
      </c>
      <c r="R55" t="n">
        <v>-3.692670679112453</v>
      </c>
      <c r="S55" t="n">
        <v>-16.19676094438267</v>
      </c>
      <c r="T55" t="n">
        <v>1.296779754397637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15.8216755617407</v>
      </c>
      <c r="F56" t="n">
        <v>3.832663169657868</v>
      </c>
      <c r="G56" t="n">
        <v>8.182599558831427</v>
      </c>
      <c r="H56" t="n">
        <v>37.44334242860119</v>
      </c>
      <c r="I56" t="n">
        <v>1.923526752129812</v>
      </c>
      <c r="J56" t="n">
        <v>6.993936642092313</v>
      </c>
      <c r="K56" t="n">
        <v>7.081710212365144</v>
      </c>
      <c r="M56" t="n">
        <v>5.226199412465782</v>
      </c>
      <c r="N56" t="n">
        <v>4.749633303410228</v>
      </c>
      <c r="O56" t="n">
        <v>-0.4083947539852528</v>
      </c>
      <c r="Q56" t="n">
        <v>-4.470868560607832</v>
      </c>
      <c r="R56" t="n">
        <v>15.10693754066168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-17.86218292003462</v>
      </c>
      <c r="E57" t="n">
        <v>-9.906283729032294</v>
      </c>
      <c r="F57" t="n">
        <v>-7.796308740348323</v>
      </c>
      <c r="G57" t="n">
        <v>-1.196212467640978</v>
      </c>
      <c r="H57" t="n">
        <v>-15.45216270505456</v>
      </c>
      <c r="I57" t="n">
        <v>-10.15022606249816</v>
      </c>
      <c r="J57" t="n">
        <v>-9.347691308076556</v>
      </c>
      <c r="K57" t="n">
        <v>12.45451131385897</v>
      </c>
      <c r="M57" t="n">
        <v>-4.872512936742224</v>
      </c>
      <c r="N57" t="n">
        <v>-0.8276521651090496</v>
      </c>
      <c r="O57" t="n">
        <v>7.890940823332127</v>
      </c>
      <c r="Q57" t="n">
        <v>-12.30322877064515</v>
      </c>
      <c r="R57" t="n">
        <v>7.462404625118557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0.2521167815943359</v>
      </c>
      <c r="C2" t="n">
        <v>0.8335125942941612</v>
      </c>
      <c r="D2" t="n">
        <v>-0.5858316021742027</v>
      </c>
      <c r="E2" t="n">
        <v>-14.72170160164533</v>
      </c>
      <c r="F2" t="n">
        <v>-10.46381577826639</v>
      </c>
      <c r="G2" t="n">
        <v>-7.065823886672984</v>
      </c>
      <c r="H2" t="n">
        <v>-10.98519352784132</v>
      </c>
      <c r="I2" t="n">
        <v>-3.246845197247994</v>
      </c>
      <c r="J2" t="n">
        <v>-4.79896238651103</v>
      </c>
      <c r="K2" t="n">
        <v>-0.6806331999967496</v>
      </c>
      <c r="L2" t="n">
        <v>13.87955205314921</v>
      </c>
      <c r="M2" t="n">
        <v>9.091069473826163</v>
      </c>
      <c r="N2" t="n">
        <v>-10.23673668686225</v>
      </c>
      <c r="O2" t="n">
        <v>14.38409778625842</v>
      </c>
      <c r="P2" t="n">
        <v>3.853880440365143</v>
      </c>
      <c r="Q2" t="n">
        <v>-14.67916252559378</v>
      </c>
      <c r="R2" t="n">
        <v>-14.13209445815822</v>
      </c>
      <c r="S2" t="n">
        <v>-16.11773254972094</v>
      </c>
      <c r="T2" t="n">
        <v>-9.322164829512891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-23.5807649875544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-19.19956804969208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9.58630470650399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-9.190545723532184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1.450513095848138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-2.101255331272767</v>
      </c>
      <c r="F12" t="n">
        <v>13.56266796914722</v>
      </c>
      <c r="G12" t="n">
        <v>0.8649254562206554</v>
      </c>
      <c r="H12" t="n">
        <v>-11.06192324721775</v>
      </c>
      <c r="I12" t="n">
        <v>45.81684873120289</v>
      </c>
      <c r="J12" t="n">
        <v>18.6813101603204</v>
      </c>
      <c r="K12" t="n">
        <v>11.64039982386675</v>
      </c>
      <c r="L12" t="n">
        <v>-13.51947985227815</v>
      </c>
      <c r="M12" t="n">
        <v>2.897261922720618</v>
      </c>
      <c r="N12" t="n">
        <v>-24.52570162408712</v>
      </c>
      <c r="O12" t="n">
        <v>3.437674989722761</v>
      </c>
      <c r="Q12" t="n">
        <v>27.29020847568415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21.11896942164808</v>
      </c>
      <c r="I13" t="n">
        <v>30.81352293325077</v>
      </c>
      <c r="J13" t="n">
        <v>26.6298291952892</v>
      </c>
      <c r="K13" t="n">
        <v>8.301019659124798</v>
      </c>
      <c r="M13" t="n">
        <v>7.782563817931165</v>
      </c>
      <c r="N13" t="n">
        <v>-0.6454487837856071</v>
      </c>
      <c r="O13" t="n">
        <v>16.72541454238887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21.20214284731041</v>
      </c>
      <c r="G14" t="n">
        <v>1.858525607107042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7.132278412661641</v>
      </c>
      <c r="N14" t="n">
        <v>20.87129812609472</v>
      </c>
      <c r="O14" t="n">
        <v>3.653701431078016</v>
      </c>
      <c r="Q14" t="n">
        <v>6.147951938026908</v>
      </c>
      <c r="R14" t="n">
        <v>17.91230281097524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4.811119488137461</v>
      </c>
      <c r="F15" t="n">
        <v>29.77898088969251</v>
      </c>
      <c r="G15" t="n">
        <v>22.77017560229957</v>
      </c>
      <c r="H15" t="n">
        <v>28.34135681596575</v>
      </c>
      <c r="I15" t="n">
        <v>37.09068671005073</v>
      </c>
      <c r="J15" t="n">
        <v>17.69573190491434</v>
      </c>
      <c r="K15" t="n">
        <v>10.67510904402729</v>
      </c>
      <c r="M15" t="n">
        <v>3.771453068123654</v>
      </c>
      <c r="N15" t="n">
        <v>24.69008605483485</v>
      </c>
      <c r="O15" t="n">
        <v>21.18373911537801</v>
      </c>
      <c r="Q15" t="n">
        <v>41.5280631658419</v>
      </c>
      <c r="R15" t="n">
        <v>28.43218660579423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1.78879849633149</v>
      </c>
      <c r="C16" t="n">
        <v>-27.31422533035651</v>
      </c>
      <c r="E16" t="n">
        <v>3.766728579057155</v>
      </c>
      <c r="F16" t="n">
        <v>-2.271561072002715</v>
      </c>
      <c r="G16" t="n">
        <v>-7.575465688466942</v>
      </c>
      <c r="H16" t="n">
        <v>-5.198929835300559</v>
      </c>
      <c r="I16" t="n">
        <v>-17.32846033935427</v>
      </c>
      <c r="J16" t="n">
        <v>-8.401542086687597</v>
      </c>
      <c r="K16" t="n">
        <v>-7.234807241603058</v>
      </c>
      <c r="M16" t="n">
        <v>0.677744168483474</v>
      </c>
      <c r="N16" t="n">
        <v>0.4236292287857379</v>
      </c>
      <c r="O16" t="n">
        <v>-3.17998558675886</v>
      </c>
      <c r="Q16" t="n">
        <v>8.467566707313345</v>
      </c>
      <c r="R16" t="n">
        <v>1.746405445839305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-3.934280090609965</v>
      </c>
      <c r="C17" t="n">
        <v>-17.06663263891325</v>
      </c>
      <c r="E17" t="n">
        <v>-15.17084796991461</v>
      </c>
      <c r="F17" t="n">
        <v>10.7446803191114</v>
      </c>
      <c r="G17" t="n">
        <v>-4.471568299129136</v>
      </c>
      <c r="H17" t="n">
        <v>-26.53613214430798</v>
      </c>
      <c r="I17" t="n">
        <v>-8.351071038867975</v>
      </c>
      <c r="J17" t="n">
        <v>-4.064663292846626</v>
      </c>
      <c r="K17" t="n">
        <v>13.44411284754274</v>
      </c>
      <c r="M17" t="n">
        <v>8.672782387845723</v>
      </c>
      <c r="N17" t="n">
        <v>-14.18504189385472</v>
      </c>
      <c r="O17" t="n">
        <v>-0.3624965212058018</v>
      </c>
      <c r="Q17" t="n">
        <v>-4.115156817354815</v>
      </c>
      <c r="R17" t="n">
        <v>-4.834520649431329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47.32400568746502</v>
      </c>
      <c r="C18" t="n">
        <v>41.44009870885939</v>
      </c>
      <c r="E18" t="n">
        <v>39.25128449297788</v>
      </c>
      <c r="F18" t="n">
        <v>25.87368621434123</v>
      </c>
      <c r="G18" t="n">
        <v>13.66178634354798</v>
      </c>
      <c r="H18" t="n">
        <v>4.723062643704257</v>
      </c>
      <c r="I18" t="n">
        <v>71.5680189597429</v>
      </c>
      <c r="J18" t="n">
        <v>7.0722075026175</v>
      </c>
      <c r="K18" t="n">
        <v>14.52626442757314</v>
      </c>
      <c r="M18" t="n">
        <v>-7.793448301460682</v>
      </c>
      <c r="N18" t="n">
        <v>49.46774158052223</v>
      </c>
      <c r="O18" t="n">
        <v>34.7674340641279</v>
      </c>
      <c r="Q18" t="n">
        <v>-1.748420640263504</v>
      </c>
      <c r="R18" t="n">
        <v>32.19756504270037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-5.427122548198716</v>
      </c>
      <c r="C19" t="n">
        <v>-15.09023110036356</v>
      </c>
      <c r="E19" t="n">
        <v>-17.4404919562713</v>
      </c>
      <c r="F19" t="n">
        <v>-23.94322933388311</v>
      </c>
      <c r="G19" t="n">
        <v>-8.416640698750788</v>
      </c>
      <c r="H19" t="n">
        <v>-7.103773491629872</v>
      </c>
      <c r="I19" t="n">
        <v>2.615429345860254</v>
      </c>
      <c r="J19" t="n">
        <v>-14.59528773880398</v>
      </c>
      <c r="K19" t="n">
        <v>-30.09212058733236</v>
      </c>
      <c r="M19" t="n">
        <v>-12.0547644082857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2026-09-10T13:00:02Z</dcterms:created>
  <dcterms:modified xmlns:dcterms="http://purl.org/dc/terms/" xmlns:xsi="http://www.w3.org/2001/XMLSchema-instance" xsi:type="dcterms:W3CDTF">2026-09-10T13:00:02Z</dcterms:modified>
</cp:coreProperties>
</file>