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58.47156524658203</v>
      </c>
      <c r="H2" t="n">
        <v>107.9531478881836</v>
      </c>
      <c r="I2" t="n">
        <v>110.2713165283203</v>
      </c>
      <c r="J2" t="n">
        <v>125.176399230957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59.04100799560547</v>
      </c>
      <c r="H3" t="n">
        <v>113.8648529052734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60.69757461547852</v>
      </c>
      <c r="H4" t="n">
        <v>113.0937805175781</v>
      </c>
      <c r="I4" t="n">
        <v>115.8985900878906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60.69757461547852</v>
      </c>
      <c r="H5" t="n">
        <v>112.1513290405273</v>
      </c>
      <c r="I5" t="n">
        <v>116.2454833984375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161.7778778076172</v>
      </c>
      <c r="F6" t="n">
        <v>112.4679336547852</v>
      </c>
      <c r="G6" t="n">
        <v>61.34467697143555</v>
      </c>
      <c r="H6" t="n">
        <v>112.5368881225586</v>
      </c>
      <c r="I6" t="n">
        <v>121.063346862793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61.96588516235352</v>
      </c>
      <c r="H7" t="n">
        <v>112.9652633666992</v>
      </c>
      <c r="I7" t="n">
        <v>122.0654449462891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61.39645004272461</v>
      </c>
      <c r="H8" t="n">
        <v>113.3508224487305</v>
      </c>
      <c r="I8" t="n">
        <v>124.0696640014648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158.7154541015625</v>
      </c>
      <c r="F9" t="n">
        <v>114.1877288818359</v>
      </c>
      <c r="G9" t="n">
        <v>61.68115997314453</v>
      </c>
      <c r="H9" t="n">
        <v>114.6787948608398</v>
      </c>
      <c r="I9" t="n">
        <v>127.1531066894531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161.0836791992188</v>
      </c>
      <c r="F10" t="n">
        <v>118.0572509765625</v>
      </c>
      <c r="G10" t="n">
        <v>62.71651840209961</v>
      </c>
      <c r="H10" t="n">
        <v>115.6212463378906</v>
      </c>
      <c r="I10" t="n">
        <v>126.3822402954102</v>
      </c>
      <c r="J10" t="n">
        <v>127.0083160400391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118.0572509765625</v>
      </c>
      <c r="G11" t="n">
        <v>63.82951736450195</v>
      </c>
      <c r="H11" t="n">
        <v>115.9639587402344</v>
      </c>
      <c r="I11" t="n">
        <v>124.1467666625977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117.0349349975586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162.5536956787109</v>
      </c>
      <c r="F13" t="n">
        <v>115.2267532348633</v>
      </c>
      <c r="G13" t="n">
        <v>64.166015625</v>
      </c>
      <c r="H13" t="n">
        <v>115.6640777587891</v>
      </c>
      <c r="I13" t="n">
        <v>126.3051910400391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155.8571472167969</v>
      </c>
      <c r="F16" t="n">
        <v>113.7577819824219</v>
      </c>
      <c r="G16" t="n">
        <v>63.00123596191406</v>
      </c>
      <c r="H16" t="n">
        <v>114.8930053710938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127.7312469482422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115.9211273193359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156.0613403320312</v>
      </c>
      <c r="F19" t="n">
        <v>115.047607421875</v>
      </c>
      <c r="G19" t="n">
        <v>63.51892471313477</v>
      </c>
      <c r="H19" t="n">
        <v>115.6640777587891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64.24365997314453</v>
      </c>
      <c r="H20" t="n">
        <v>120.0764389038086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64.81311798095703</v>
      </c>
      <c r="H21" t="n">
        <v>121.7043228149414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63.02713394165039</v>
      </c>
      <c r="H22" t="n">
        <v>120.933219909668</v>
      </c>
      <c r="I22" t="n">
        <v>131.7782897949219</v>
      </c>
      <c r="J22" t="n">
        <v>130.0308380126953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156.0205078125</v>
      </c>
      <c r="F23" t="n">
        <v>117.4123458862305</v>
      </c>
      <c r="G23" t="n">
        <v>64.42486572265625</v>
      </c>
      <c r="H23" t="n">
        <v>120.933219909668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120.4923629760742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114.9401092529297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63.6224479675293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119.0374374389648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1763.033081054688</v>
      </c>
      <c r="E28" t="n">
        <v>153.3663940429688</v>
      </c>
      <c r="F28" t="n">
        <v>120.8161239624023</v>
      </c>
      <c r="G28" t="n">
        <v>64.80073547363281</v>
      </c>
      <c r="H28" t="n">
        <v>119.0815505981445</v>
      </c>
      <c r="I28" t="n">
        <v>126.3822402954102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119.311279296875</v>
      </c>
      <c r="G30" t="n">
        <v>65.33607482910156</v>
      </c>
      <c r="H30" t="n">
        <v>120.933219909668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62.39179611206055</v>
      </c>
      <c r="H31" t="n">
        <v>116.8330612182617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152.6628875732422</v>
      </c>
      <c r="F32" t="n">
        <v>117.2690124511719</v>
      </c>
      <c r="G32" t="n">
        <v>63.56950378417969</v>
      </c>
      <c r="H32" t="n">
        <v>119.3460693359375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65.04163360595703</v>
      </c>
      <c r="H33" t="n">
        <v>117.4502716064453</v>
      </c>
      <c r="I33" t="n">
        <v>129.9282379150391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154.3595733642578</v>
      </c>
      <c r="F34" t="n">
        <v>116.8390731811523</v>
      </c>
      <c r="G34" t="n">
        <v>64.98811340332031</v>
      </c>
      <c r="H34" t="n">
        <v>117.0534820556641</v>
      </c>
      <c r="I34" t="n">
        <v>132.3949890136719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116.7008056640625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63.81039428710938</v>
      </c>
      <c r="H36" t="n">
        <v>116.3480758666992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147.0347290039062</v>
      </c>
      <c r="F37" t="n">
        <v>118.1118087768555</v>
      </c>
      <c r="G37" t="n">
        <v>62.68621063232422</v>
      </c>
      <c r="H37" t="n">
        <v>116.480339050293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62.71297454833984</v>
      </c>
      <c r="H38" t="n">
        <v>114.8050003051758</v>
      </c>
      <c r="I38" t="n">
        <v>125.2206954956055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137.8269805908203</v>
      </c>
      <c r="F39" t="n">
        <v>110.7990646362305</v>
      </c>
      <c r="G39" t="n">
        <v>58.88544082641602</v>
      </c>
      <c r="H39" t="n">
        <v>109.6908111572266</v>
      </c>
      <c r="I39" t="n">
        <v>122.0268859863281</v>
      </c>
      <c r="J39" t="n">
        <v>119.9310302734375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60.14344787597656</v>
      </c>
      <c r="H40" t="n">
        <v>114.9372634887695</v>
      </c>
      <c r="I40" t="n">
        <v>124.2469482421875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61.56204605102539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1749.298095703125</v>
      </c>
      <c r="E43" t="n">
        <v>143.3516540527344</v>
      </c>
      <c r="F43" t="n">
        <v>139.5698699951172</v>
      </c>
      <c r="G43" t="n">
        <v>61.37468719482422</v>
      </c>
      <c r="H43" t="n">
        <v>116.480339050293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60.62522506713867</v>
      </c>
      <c r="H44" t="n">
        <v>114.8050003051758</v>
      </c>
      <c r="I44" t="n">
        <v>128.7260589599609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62.60593032836914</v>
      </c>
      <c r="H47" t="n">
        <v>115.9512786865234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64.66692352294922</v>
      </c>
      <c r="H50" t="n">
        <v>116.5244445800781</v>
      </c>
      <c r="I50" t="n">
        <v>133.8283538818359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115.5545120239258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117.1857376098633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63.16801834106445</v>
      </c>
      <c r="H54" t="n">
        <v>117.1857376098633</v>
      </c>
      <c r="I54" t="n">
        <v>134.4126281738281</v>
      </c>
      <c r="J54" t="n">
        <v>128.5917053222656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64.58660888671875</v>
      </c>
      <c r="H55" t="n">
        <v>117.1416778564453</v>
      </c>
      <c r="I55" t="n">
        <v>136.6716156005859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65.14869689941406</v>
      </c>
      <c r="H56" t="n">
        <v>117.6707305908203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64.55985260009766</v>
      </c>
      <c r="H57" t="n">
        <v>119.3901596069336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63.59628295898438</v>
      </c>
      <c r="H58" t="n">
        <v>118.8170013427734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118.8610992431641</v>
      </c>
      <c r="I59" t="n">
        <v>137.3727569580078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63.32861328125</v>
      </c>
      <c r="H60" t="n">
        <v>118.4643020629883</v>
      </c>
      <c r="I60" t="n">
        <v>133.2051696777344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126.1944198608398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63.67655944824219</v>
      </c>
      <c r="H62" t="n">
        <v>119.0374374389648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126.0474395751953</v>
      </c>
      <c r="I63" t="n">
        <v>130.8293151855469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127.2378082275391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157.2563934326172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131.5304107666016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145.9756774902344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68.46768951416016</v>
      </c>
      <c r="H71" t="n">
        <v>135.7467803955078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68.57478332519531</v>
      </c>
      <c r="H72" t="n">
        <v>143.903076171875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147.0672454833984</v>
      </c>
      <c r="G74" t="n">
        <v>71.41197204589844</v>
      </c>
      <c r="H74" t="n">
        <v>141.5222930908203</v>
      </c>
      <c r="I74" t="n">
        <v>136.7106323242188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72.29524230957031</v>
      </c>
      <c r="H75" t="n">
        <v>143.462158203125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2410.31103515625</v>
      </c>
      <c r="E76" t="n">
        <v>162.8017730712891</v>
      </c>
      <c r="F76" t="n">
        <v>149.3201599121094</v>
      </c>
      <c r="G76" t="n">
        <v>71.92053985595703</v>
      </c>
      <c r="H76" t="n">
        <v>141.4782104492188</v>
      </c>
      <c r="I76" t="n">
        <v>135.5421142578125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68.38740539550781</v>
      </c>
      <c r="H77" t="n">
        <v>137.6425933837891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141.3796081542969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152.8490753173828</v>
      </c>
      <c r="F80" t="n">
        <v>140.5301208496094</v>
      </c>
      <c r="G80" t="n">
        <v>69.56510925292969</v>
      </c>
      <c r="H80" t="n">
        <v>140.8168792724609</v>
      </c>
      <c r="I80" t="n">
        <v>128.3755187988281</v>
      </c>
      <c r="J80" t="n">
        <v>147.8584289550781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67.45058441162109</v>
      </c>
      <c r="H81" t="n">
        <v>137.7307281494141</v>
      </c>
      <c r="I81" t="n">
        <v>124.9869995117188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145.3167266845703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126.3891677856445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139.6706237792969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123.5458831787109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65.36283111572266</v>
      </c>
      <c r="H89" t="n">
        <v>130.9853057861328</v>
      </c>
      <c r="I89" t="n">
        <v>121.910041809082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127.1055374145508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63.19478225708008</v>
      </c>
      <c r="H93" t="n">
        <v>130.9411773681641</v>
      </c>
      <c r="I93" t="n">
        <v>127.1291351318359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62.76651763916016</v>
      </c>
      <c r="H94" t="n">
        <v>130.5003051757812</v>
      </c>
      <c r="I94" t="n">
        <v>124.6364288330078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137.7235260009766</v>
      </c>
      <c r="F95" t="n">
        <v>137.3539123535156</v>
      </c>
      <c r="G95" t="n">
        <v>62.60593032836914</v>
      </c>
      <c r="H95" t="n">
        <v>131.9111175537109</v>
      </c>
      <c r="I95" t="n">
        <v>126.1165008544922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134.6004791259766</v>
      </c>
      <c r="I98" t="n">
        <v>118.8719863891602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61.1337776184082</v>
      </c>
      <c r="H99" t="n">
        <v>135.9231109619141</v>
      </c>
      <c r="I99" t="n">
        <v>118.3266983032227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133.3989868164062</v>
      </c>
      <c r="F100" t="n">
        <v>134.3253631591797</v>
      </c>
      <c r="G100" t="n">
        <v>61.10702514648438</v>
      </c>
      <c r="H100" t="n">
        <v>132.6606292724609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62.09736251831055</v>
      </c>
      <c r="H102" t="n">
        <v>137.5544128417969</v>
      </c>
      <c r="I102" t="n">
        <v>117.8203964233398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63.32861328125</v>
      </c>
      <c r="H105" t="n">
        <v>136.6726226806641</v>
      </c>
      <c r="I105" t="n">
        <v>118.0930557250977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62.92710876464844</v>
      </c>
      <c r="H106" t="n">
        <v>136.8489532470703</v>
      </c>
      <c r="I106" t="n">
        <v>119.9236221313477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132.5298919677734</v>
      </c>
      <c r="F107" t="n">
        <v>145.9223327636719</v>
      </c>
      <c r="G107" t="n">
        <v>63.27507400512695</v>
      </c>
      <c r="H107" t="n">
        <v>138.6565704345703</v>
      </c>
      <c r="I107" t="n">
        <v>126.0775756835938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63.16801834106445</v>
      </c>
      <c r="H108" t="n">
        <v>138.480224609375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63.32861328125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62.76651763916016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131.2939147949219</v>
      </c>
      <c r="I111" t="n">
        <v>124.2859191894531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58.45718765258789</v>
      </c>
      <c r="H113" t="n">
        <v>130.632568359375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132.885009765625</v>
      </c>
      <c r="G114" t="n">
        <v>57.89508819580078</v>
      </c>
      <c r="H114" t="n">
        <v>126.0474395751953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55.78056335449219</v>
      </c>
      <c r="H115" t="n">
        <v>123.8430404663086</v>
      </c>
      <c r="I115" t="n">
        <v>110.1864166259766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130.6320495605469</v>
      </c>
      <c r="G116" t="n">
        <v>55.16494369506836</v>
      </c>
      <c r="H116" t="n">
        <v>121.0214157104492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124.6464233398438</v>
      </c>
      <c r="F117" t="n">
        <v>136.5044403076172</v>
      </c>
      <c r="G117" t="n">
        <v>56.61031341552734</v>
      </c>
      <c r="H117" t="n">
        <v>123.4021682739258</v>
      </c>
      <c r="I117" t="n">
        <v>108.355827331543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57.44006729125977</v>
      </c>
      <c r="H119" t="n">
        <v>120.3600921630859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127.2742233276367</v>
      </c>
      <c r="F120" t="n">
        <v>130.4104614257812</v>
      </c>
      <c r="G120" t="n">
        <v>58.08245468139648</v>
      </c>
      <c r="H120" t="n">
        <v>120.4482803344727</v>
      </c>
      <c r="I120" t="n">
        <v>106.9925842285156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122.1235885620117</v>
      </c>
      <c r="I121" t="n">
        <v>110.2253494262695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122.2117767333984</v>
      </c>
      <c r="I122" t="n">
        <v>116.3403625488281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124.9893188476562</v>
      </c>
      <c r="I123" t="n">
        <v>120.0793914794922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127.6259765625</v>
      </c>
      <c r="F124" t="n">
        <v>137.0953826904297</v>
      </c>
      <c r="G124" t="n">
        <v>59.62150573730469</v>
      </c>
      <c r="H124" t="n">
        <v>126.0033416748047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59.7017936706543</v>
      </c>
      <c r="H126" t="n">
        <v>124.6807174682617</v>
      </c>
      <c r="I126" t="n">
        <v>98.15118408203125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59.09956359863281</v>
      </c>
      <c r="H127" t="n">
        <v>124.1957244873047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94.21737670898438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127.6787109375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56.81105804443359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129.1571502685547</v>
      </c>
      <c r="F135" t="n">
        <v>142.8568725585938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57.13225173950195</v>
      </c>
      <c r="H136" t="n">
        <v>132.0874786376953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148.3968811035156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57.85493850708008</v>
      </c>
      <c r="H144" t="n">
        <v>132.5724639892578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136.6888885498047</v>
      </c>
      <c r="F145" t="n">
        <v>156.0419921875</v>
      </c>
      <c r="G145" t="n">
        <v>58.5776252746582</v>
      </c>
      <c r="H145" t="n">
        <v>134.864990234375</v>
      </c>
      <c r="I145" t="n">
        <v>104.4998550415039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138.2821655273438</v>
      </c>
      <c r="F146" t="n">
        <v>157.1499481201172</v>
      </c>
      <c r="G146" t="n">
        <v>57.09210968017578</v>
      </c>
      <c r="H146" t="n">
        <v>137.9952545166016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57.77463531494141</v>
      </c>
      <c r="H147" t="n">
        <v>140.6846618652344</v>
      </c>
      <c r="I147" t="n">
        <v>106.4862594604492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57.17240524291992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140.5523529052734</v>
      </c>
      <c r="I151" t="n">
        <v>106.3304748535156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139.9682464599609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135.8819427490234</v>
      </c>
      <c r="F153" t="n">
        <v>163.7050476074219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142.6642761230469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140.5044097900391</v>
      </c>
      <c r="F159" t="n">
        <v>163.4803619384766</v>
      </c>
      <c r="G159" t="n">
        <v>59.21286010742188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106.6707534790039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59.33742904663086</v>
      </c>
      <c r="H162" t="n">
        <v>142.7990570068359</v>
      </c>
      <c r="I162" t="n">
        <v>108.9038696289062</v>
      </c>
      <c r="J162" t="n">
        <v>143.4167785644531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59.0052375793457</v>
      </c>
      <c r="H164" t="n">
        <v>144.6413421630859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110.5388488769531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135.5773468017578</v>
      </c>
      <c r="F167" t="n">
        <v>171.7180023193359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136.5459442138672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137.6408386230469</v>
      </c>
      <c r="F170" t="n">
        <v>178.8697967529297</v>
      </c>
      <c r="G170" t="n">
        <v>59.29590606689453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154.8861999511719</v>
      </c>
      <c r="I175" t="n">
        <v>106.2321090698242</v>
      </c>
      <c r="J175" t="n">
        <v>147.3777008056641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104.3977661132812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147.3373413085938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54.85286712646484</v>
      </c>
      <c r="H183" t="n">
        <v>142.5294799804688</v>
      </c>
      <c r="I183" t="n">
        <v>98.45613098144531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55.43418884277344</v>
      </c>
      <c r="H184" t="n">
        <v>142.8889007568359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127.7025299072266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55.89096069335938</v>
      </c>
      <c r="H189" t="n">
        <v>146.0791931152344</v>
      </c>
      <c r="I189" t="n">
        <v>106.7904052734375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56.09857177734375</v>
      </c>
      <c r="H192" t="n">
        <v>147.3373413085938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148.2809295654297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124.881103515625</v>
      </c>
      <c r="F197" t="n">
        <v>178.2332611083984</v>
      </c>
      <c r="G197" t="n">
        <v>54.85286712646484</v>
      </c>
      <c r="H197" t="n">
        <v>151.3813629150391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55.39266586303711</v>
      </c>
      <c r="H198" t="n">
        <v>150.0333404541016</v>
      </c>
      <c r="I198" t="n">
        <v>102.643180847168</v>
      </c>
      <c r="J198" t="n">
        <v>134.5759582519531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55.64181137084961</v>
      </c>
      <c r="H199" t="n">
        <v>147.4272003173828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104.9162063598633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56.51380920410156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56.38923645019531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180.4049835205078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127.8710021972656</v>
      </c>
      <c r="F206" t="n">
        <v>184.1868591308594</v>
      </c>
      <c r="G206" t="n">
        <v>56.67990112304688</v>
      </c>
      <c r="H206" t="n">
        <v>155.5601959228516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56.97057342529297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128.4815979003906</v>
      </c>
      <c r="F209" t="n">
        <v>184.3740539550781</v>
      </c>
      <c r="G209" t="n">
        <v>57.05361938476562</v>
      </c>
      <c r="H209" t="n">
        <v>160.0985107421875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130.4397888183594</v>
      </c>
      <c r="F211" t="n">
        <v>186.8827972412109</v>
      </c>
      <c r="G211" t="n">
        <v>58.21628952026367</v>
      </c>
      <c r="H211" t="n">
        <v>158.0315551757812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110.5787124633789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57.80104064941406</v>
      </c>
      <c r="H213" t="n">
        <v>154.6615142822266</v>
      </c>
      <c r="I213" t="n">
        <v>111.5357513427734</v>
      </c>
      <c r="J213" t="n">
        <v>136.1920013427734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154.0774078369141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57.67646408081055</v>
      </c>
      <c r="H215" t="n">
        <v>154.0774078369141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57.80104064941406</v>
      </c>
      <c r="H216" t="n">
        <v>154.6615142822266</v>
      </c>
      <c r="I216" t="n">
        <v>113.5295791625977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128.5237426757812</v>
      </c>
      <c r="F218" t="n">
        <v>185.2823791503906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128.0605316162109</v>
      </c>
      <c r="F219" t="n">
        <v>183.0102233886719</v>
      </c>
      <c r="G219" t="n">
        <v>57.51037216186523</v>
      </c>
      <c r="H219" t="n">
        <v>149.0448303222656</v>
      </c>
      <c r="I219" t="n">
        <v>113.0510864257812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58.05019378662109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152.3249664306641</v>
      </c>
      <c r="I223" t="n">
        <v>116.7775573730469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60.91532135009766</v>
      </c>
      <c r="H224" t="n">
        <v>152.5496673583984</v>
      </c>
      <c r="I224" t="n">
        <v>117.6987228393555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116.9031753540039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117.9918212890625</v>
      </c>
      <c r="J229" t="n">
        <v>142.6290740966797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63.98808670043945</v>
      </c>
      <c r="H230" t="n">
        <v>157.4024810791016</v>
      </c>
      <c r="I230" t="n">
        <v>120.3784713745117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140.7991638183594</v>
      </c>
      <c r="F232" t="n">
        <v>183.1696472167969</v>
      </c>
      <c r="G232" t="n">
        <v>63.69741439819336</v>
      </c>
      <c r="H232" t="n">
        <v>154.4368743896484</v>
      </c>
      <c r="I232" t="n">
        <v>117.7824401855469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63.94655609130859</v>
      </c>
      <c r="H234" t="n">
        <v>152.3249664306641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146.9684600830078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64.86008453369141</v>
      </c>
      <c r="H238" t="n">
        <v>154.6615142822266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143.9154357910156</v>
      </c>
      <c r="F239" t="n">
        <v>179.1036682128906</v>
      </c>
      <c r="G239" t="n">
        <v>63.90503311157227</v>
      </c>
      <c r="H239" t="n">
        <v>152.5945739746094</v>
      </c>
      <c r="I239" t="n">
        <v>123.2675628662109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143.7258758544922</v>
      </c>
      <c r="F240" t="n">
        <v>181.2163848876953</v>
      </c>
      <c r="G240" t="n">
        <v>64.73550415039062</v>
      </c>
      <c r="H240" t="n">
        <v>154.3919372558594</v>
      </c>
      <c r="I240" t="n">
        <v>122.0951538085938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143.2837524414062</v>
      </c>
      <c r="F241" t="n">
        <v>180.2596740722656</v>
      </c>
      <c r="G241" t="n">
        <v>64.61094665527344</v>
      </c>
      <c r="H241" t="n">
        <v>152.5496673583984</v>
      </c>
      <c r="I241" t="n">
        <v>122.1370544433594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140.6938629150391</v>
      </c>
      <c r="F242" t="n">
        <v>178.4658660888672</v>
      </c>
      <c r="G242" t="n">
        <v>63.44828414916992</v>
      </c>
      <c r="H242" t="n">
        <v>150.9320373535156</v>
      </c>
      <c r="I242" t="n">
        <v>120.1691207885742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62.36864852905273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117.0706939697266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118.3267669677734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62.36864852905273</v>
      </c>
      <c r="H246" t="n">
        <v>148.4607086181641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136.4827270507812</v>
      </c>
      <c r="F247" t="n">
        <v>177.9476623535156</v>
      </c>
      <c r="G247" t="n">
        <v>62.1195182800293</v>
      </c>
      <c r="H247" t="n">
        <v>149.0448303222656</v>
      </c>
      <c r="I247" t="n">
        <v>120.5040740966797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122.8906860351562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141.6203155517578</v>
      </c>
      <c r="F252" t="n">
        <v>173.1242370605469</v>
      </c>
      <c r="G252" t="n">
        <v>64.86008453369141</v>
      </c>
      <c r="H252" t="n">
        <v>149.7188262939453</v>
      </c>
      <c r="I252" t="n">
        <v>122.4719848632812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151.8756103515625</v>
      </c>
      <c r="I254" t="n">
        <v>123.3931884765625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124.0630950927734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125.0680084228516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122.9325561523438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149.1346740722656</v>
      </c>
      <c r="I258" t="n">
        <v>122.3882598876953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69.13701629638672</v>
      </c>
      <c r="H263" t="n">
        <v>151.6060333251953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145.8525085449219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69.05398559570312</v>
      </c>
      <c r="H266" t="n">
        <v>149.2245483398438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127.663948059082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67.26844787597656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180.0604095458984</v>
      </c>
      <c r="G269" t="n">
        <v>67.89132690429688</v>
      </c>
      <c r="H269" t="n">
        <v>151.7408599853516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67.89132690429688</v>
      </c>
      <c r="H270" t="n">
        <v>153.8077850341797</v>
      </c>
      <c r="I270" t="n">
        <v>121.3414840698242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66.27188110351562</v>
      </c>
      <c r="H271" t="n">
        <v>152.7743225097656</v>
      </c>
      <c r="I271" t="n">
        <v>120.7971496582031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65.15074157714844</v>
      </c>
      <c r="H273" t="n">
        <v>152.6626586914062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120.1691207885742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65.6490478515625</v>
      </c>
      <c r="H275" t="n">
        <v>152.3860473632812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66.10578918457031</v>
      </c>
      <c r="H277" t="n">
        <v>153.0776519775391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66.27188110351562</v>
      </c>
      <c r="H278" t="n">
        <v>152.1554870605469</v>
      </c>
      <c r="I278" t="n">
        <v>122.8488464355469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66.02275085449219</v>
      </c>
      <c r="H279" t="n">
        <v>154.7836303710938</v>
      </c>
      <c r="I279" t="n">
        <v>124.0630950927734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172.9519805908203</v>
      </c>
      <c r="G280" t="n">
        <v>65.73207855224609</v>
      </c>
      <c r="H280" t="n">
        <v>153.1237640380859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157.2273254394531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142.8402862548828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157.2273254394531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135.1983795166016</v>
      </c>
      <c r="F292" t="n">
        <v>182.0181732177734</v>
      </c>
      <c r="G292" t="n">
        <v>64.69399261474609</v>
      </c>
      <c r="H292" t="n">
        <v>157.5040130615234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137.3250122070312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136.7985687255859</v>
      </c>
      <c r="F296" t="n">
        <v>183.6108551025391</v>
      </c>
      <c r="G296" t="n">
        <v>65.35837554931641</v>
      </c>
      <c r="H296" t="n">
        <v>165.4806060791016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64.61094665527344</v>
      </c>
      <c r="H298" t="n">
        <v>165.7111663818359</v>
      </c>
      <c r="I298" t="n">
        <v>133.9334869384766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64.52789306640625</v>
      </c>
      <c r="H299" t="n">
        <v>164.0513000488281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66.35494995117188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128.4316864013672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64.02960205078125</v>
      </c>
      <c r="H308" t="n">
        <v>157.9189453125</v>
      </c>
      <c r="I308" t="n">
        <v>129.1624298095703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63.86350250244141</v>
      </c>
      <c r="H309" t="n">
        <v>158.610595703125</v>
      </c>
      <c r="I309" t="n">
        <v>126.5405120849609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63.86350250244141</v>
      </c>
      <c r="H310" t="n">
        <v>160.4548950195312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144.9892578125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64.77703094482422</v>
      </c>
      <c r="H320" t="n">
        <v>156.8585052490234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137.6300048828125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156.4896392822266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64.98464965820312</v>
      </c>
      <c r="H323" t="n">
        <v>156.4896392822266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146.2105102539062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146.9684600830078</v>
      </c>
      <c r="F326" t="n">
        <v>187.6538696289062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150.5900726318359</v>
      </c>
      <c r="F328" t="n">
        <v>190.3901062011719</v>
      </c>
      <c r="G328" t="n">
        <v>67.60064697265625</v>
      </c>
      <c r="H328" t="n">
        <v>158.610595703125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68.68025970458984</v>
      </c>
      <c r="H330" t="n">
        <v>162.6219329833984</v>
      </c>
      <c r="I330" t="n">
        <v>138.5325927734375</v>
      </c>
      <c r="J330" t="n">
        <v>159.2133178710938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153.8957977294922</v>
      </c>
      <c r="F332" t="n">
        <v>193.9022369384766</v>
      </c>
      <c r="G332" t="n">
        <v>68.76331329345703</v>
      </c>
      <c r="H332" t="n">
        <v>160.6853942871094</v>
      </c>
      <c r="I332" t="n">
        <v>137.8019104003906</v>
      </c>
      <c r="J332" t="n">
        <v>160.1100311279297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69.13701629638672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165.5728149414062</v>
      </c>
      <c r="I336" t="n">
        <v>143.6045227050781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72.37587738037109</v>
      </c>
      <c r="H343" t="n">
        <v>160.547119140625</v>
      </c>
      <c r="I343" t="n">
        <v>142.3580780029297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74.90882110595703</v>
      </c>
      <c r="H347" t="n">
        <v>160.9159545898438</v>
      </c>
      <c r="I347" t="n">
        <v>140.7676849365234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74.99186706542969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74.57662963867188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167.8782043457031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151.369140625</v>
      </c>
      <c r="F357" t="n">
        <v>185.9386444091797</v>
      </c>
      <c r="G357" t="n">
        <v>74.99186706542969</v>
      </c>
      <c r="H357" t="n">
        <v>168.5698699951172</v>
      </c>
      <c r="I357" t="n">
        <v>132.6010284423828</v>
      </c>
      <c r="J357" t="n">
        <v>162.6672668457031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133.2887268066406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170.9213714599609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172.6273498535156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77.15111541748047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81.88482666015625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81.46958160400391</v>
      </c>
      <c r="H378" t="n">
        <v>177.4225158691406</v>
      </c>
      <c r="I378" t="n">
        <v>141.4984130859375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79.89166259765625</v>
      </c>
      <c r="H380" t="n">
        <v>173.2728271484375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160.7599182128906</v>
      </c>
      <c r="F382" t="n">
        <v>188.0214080810547</v>
      </c>
      <c r="G382" t="n">
        <v>80.84671783447266</v>
      </c>
      <c r="H382" t="n">
        <v>171.9817962646484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81.59414672851562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82.00938415527344</v>
      </c>
      <c r="H385" t="n">
        <v>177.8835754394531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148.676513671875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81.88482666015625</v>
      </c>
      <c r="H390" t="n">
        <v>186.2290954589844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80.51436614990234</v>
      </c>
      <c r="H393" t="n">
        <v>207.6230773925781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154.9696044921875</v>
      </c>
      <c r="F395" t="n">
        <v>187.8989105224609</v>
      </c>
      <c r="G395" t="n">
        <v>80.08609771728516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200.9835662841797</v>
      </c>
      <c r="I397" t="n">
        <v>148.676513671875</v>
      </c>
      <c r="J397" t="n">
        <v>164.6931304931641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200.6147308349609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80.08609771728516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76.27450561523438</v>
      </c>
      <c r="H415" t="n">
        <v>215.7178192138672</v>
      </c>
      <c r="I415" t="n">
        <v>156.6821136474609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218.8970031738281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80.51436614990234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219.8321075439453</v>
      </c>
      <c r="I422" t="n">
        <v>155.9493713378906</v>
      </c>
      <c r="J422" t="n">
        <v>172.7290954589844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222.4970245361328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78.75846862792969</v>
      </c>
      <c r="H425" t="n">
        <v>220.8606567382812</v>
      </c>
      <c r="I425" t="n">
        <v>160.9063110351562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79.31520080566406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233.0777587890625</v>
      </c>
      <c r="G428" t="n">
        <v>79.44369506835938</v>
      </c>
      <c r="H428" t="n">
        <v>223.4320373535156</v>
      </c>
      <c r="I428" t="n">
        <v>160.9494018554688</v>
      </c>
      <c r="J428" t="n">
        <v>182.0292053222656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222.4970245361328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223.7592926025391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77.90190887451172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76.31732940673828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76.87407684326172</v>
      </c>
      <c r="H438" t="n">
        <v>220.2528533935547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75.67491912841797</v>
      </c>
      <c r="H440" t="n">
        <v>220.5801239013672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226.3307495117188</v>
      </c>
      <c r="I443" t="n">
        <v>159.3976898193359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73.83336639404297</v>
      </c>
      <c r="H451" t="n">
        <v>216.6061248779297</v>
      </c>
      <c r="I451" t="n">
        <v>155.9493713378906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76.83124542236328</v>
      </c>
      <c r="H454" t="n">
        <v>220.4866027832031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82.14178466796875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224.6455993652344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88.27039337158203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236.0218353271484</v>
      </c>
      <c r="I468" t="n">
        <v>169.7624359130859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239.4677124023438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238.6180419921875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246.6900177001953</v>
      </c>
      <c r="I474" t="n">
        <v>173.0919952392578</v>
      </c>
      <c r="J474" t="n">
        <v>192.3264770507812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105.9604568481445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173.9798431396484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112.2622756958008</v>
      </c>
      <c r="H487" t="n">
        <v>292.3366394042969</v>
      </c>
      <c r="I487" t="n">
        <v>177.8421630859375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181.0828704833984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331.8613586425781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222.0567779541016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193.5132293701172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207.3197479248047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292.0062255859375</v>
      </c>
      <c r="I507" t="n">
        <v>206.0322875976562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125.0909805297852</v>
      </c>
      <c r="H510" t="n">
        <v>285.6807861328125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353.0265502929688</v>
      </c>
      <c r="G515" t="n">
        <v>132.2930145263672</v>
      </c>
      <c r="H515" t="n">
        <v>299.7477416992188</v>
      </c>
      <c r="I515" t="n">
        <v>223.9674377441406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248.9832305908203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247.4700317382812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149.0378723144531</v>
      </c>
      <c r="H536" t="n">
        <v>319.9293518066406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157.7703552246094</v>
      </c>
      <c r="H538" t="n">
        <v>337.3271789550781</v>
      </c>
      <c r="I538" t="n">
        <v>251.5239410400391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335.7542419433594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331.70263671875</v>
      </c>
      <c r="I542" t="n">
        <v>246.8394470214844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239.1820373535156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338.0897521972656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342.4749450683594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387.6899108886719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346.2406005859375</v>
      </c>
      <c r="I574" t="n">
        <v>254.8121337890625</v>
      </c>
      <c r="J574" t="n">
        <v>282.4807434082031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351.8173522949219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269.4734802246094</v>
      </c>
      <c r="F578" t="n">
        <v>400.9220886230469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147.6874542236328</v>
      </c>
      <c r="H586" t="n">
        <v>348.3855285644531</v>
      </c>
      <c r="I586" t="n">
        <v>249.9474639892578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423.91357421875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157.8153991699219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421.2759094238281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340.9496765136719</v>
      </c>
      <c r="I608" t="n">
        <v>244.9025421142578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150.0011444091797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345.8115234375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247.6051788330078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433.7167358398438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159.6578826904297</v>
      </c>
      <c r="H642" t="n">
        <v>391.73046875</v>
      </c>
      <c r="I642" t="n">
        <v>290.7119445800781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462.521240234375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282.7112121582031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268.3667602539062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259.0157470703125</v>
      </c>
      <c r="J665" t="n">
        <v>314.4116821289062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162.4340667724609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407.6321411132812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251.1172180175781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421.0066833496094</v>
      </c>
      <c r="G694" t="n">
        <v>143.4416961669922</v>
      </c>
      <c r="H694" t="n">
        <v>392.306884765625</v>
      </c>
      <c r="I694" t="n">
        <v>245.8970031738281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298.4175415039062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128.4541015625</v>
      </c>
      <c r="H716" t="n">
        <v>349.6238708496094</v>
      </c>
      <c r="I716" t="n">
        <v>236.4872741699219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-4.150776316793515</v>
      </c>
      <c r="H12" t="n">
        <v>-2.004492140534575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-3.980107960357593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-5.757038851745266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5.889456017670547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-6.706227071775118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4.579658230777306</v>
      </c>
      <c r="G19" t="n">
        <v>-5.806021482933666</v>
      </c>
      <c r="H19" t="n">
        <v>-2.046708615613724</v>
      </c>
      <c r="I19" t="n">
        <v>9.763845741541676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0.1198091861352335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-4.493015659886213</v>
      </c>
      <c r="G21" t="n">
        <v>-2.797644972215085</v>
      </c>
      <c r="H21" t="n">
        <v>-10.90285036147519</v>
      </c>
      <c r="I21" t="n">
        <v>-1.185207048913828</v>
      </c>
      <c r="J21" t="n">
        <v>4.154666409657515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-11.3888105960008</v>
      </c>
      <c r="G22" t="n">
        <v>-20.83263908211273</v>
      </c>
      <c r="H22" t="n">
        <v>-7.341340496145776</v>
      </c>
      <c r="I22" t="n">
        <v>-10.56788053233237</v>
      </c>
      <c r="J22" t="n">
        <v>-9.083166563185763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-2.81933405402206</v>
      </c>
      <c r="G23" t="n">
        <v>1.796918976478223</v>
      </c>
      <c r="H23" t="n">
        <v>6.487281590739813</v>
      </c>
      <c r="I23" t="n">
        <v>-10.02268808477156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1.532505623430214</v>
      </c>
      <c r="G24" t="n">
        <v>-2.587102431664401</v>
      </c>
      <c r="H24" t="n">
        <v>0.8377701775732938</v>
      </c>
      <c r="I24" t="n">
        <v>-0.2635743101054189</v>
      </c>
      <c r="J24" t="n">
        <v>-2.296006955825936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10.36668946434169</v>
      </c>
      <c r="G25" t="n">
        <v>14.2696860898899</v>
      </c>
      <c r="H25" t="n">
        <v>9.951090062278389</v>
      </c>
      <c r="I25" t="n">
        <v>21.88183618205266</v>
      </c>
      <c r="J25" t="n">
        <v>5.212257894909023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-3.674683679101576</v>
      </c>
      <c r="G26" t="n">
        <v>1.988916763215598</v>
      </c>
      <c r="H26" t="n">
        <v>5.389974971492051</v>
      </c>
      <c r="I26" t="n">
        <v>3.726122222160289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8.122399039885275</v>
      </c>
      <c r="G27" t="n">
        <v>-3.819959419970387</v>
      </c>
      <c r="H27" t="n">
        <v>-1.156394207734235</v>
      </c>
      <c r="I27" t="n">
        <v>-6.540552911942532</v>
      </c>
      <c r="J27" t="n">
        <v>2.700033674256819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0.8217013030729081</v>
      </c>
      <c r="F28" t="n">
        <v>4.653311073923261</v>
      </c>
      <c r="G28" t="n">
        <v>0.6557447942300065</v>
      </c>
      <c r="H28" t="n">
        <v>8.159629472438269</v>
      </c>
      <c r="I28" t="n">
        <v>5.521351442240796</v>
      </c>
      <c r="J28" t="n">
        <v>9.010461381919942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-0.2400965962383372</v>
      </c>
      <c r="F29" t="n">
        <v>-0.5953957356029327</v>
      </c>
      <c r="G29" t="n">
        <v>1.328887089696629</v>
      </c>
      <c r="H29" t="n">
        <v>0.05958919038542287</v>
      </c>
      <c r="I29" t="n">
        <v>1.303855902244888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8.760445001000171</v>
      </c>
      <c r="G30" t="n">
        <v>12.65740133599309</v>
      </c>
      <c r="H30" t="n">
        <v>6.732864772563674</v>
      </c>
      <c r="I30" t="n">
        <v>6.43118614137006</v>
      </c>
      <c r="J30" t="n">
        <v>10.90593927458343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8.018636991853478</v>
      </c>
      <c r="G31" t="n">
        <v>13.16901246666913</v>
      </c>
      <c r="H31" t="n">
        <v>2.040830319696552</v>
      </c>
      <c r="I31" t="n">
        <v>23.01876652773977</v>
      </c>
      <c r="J31" t="n">
        <v>9.317019659632253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9.89331791912733</v>
      </c>
      <c r="G32" t="n">
        <v>16.19687558915055</v>
      </c>
      <c r="H32" t="n">
        <v>19.07767866757857</v>
      </c>
      <c r="I32" t="n">
        <v>5.18081443387759</v>
      </c>
      <c r="J32" t="n">
        <v>13.51996476125466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24.75305308582705</v>
      </c>
      <c r="F33" t="n">
        <v>13.87193944543137</v>
      </c>
      <c r="G33" t="n">
        <v>30.94142501433655</v>
      </c>
      <c r="H33" t="n">
        <v>11.88435695694268</v>
      </c>
      <c r="I33" t="n">
        <v>7.862102422318662</v>
      </c>
      <c r="J33" t="n">
        <v>5.369446984429205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0.7645540702638343</v>
      </c>
      <c r="F34" t="n">
        <v>6.453259276010548</v>
      </c>
      <c r="G34" t="n">
        <v>-1.37437383450143</v>
      </c>
      <c r="H34" t="n">
        <v>-3.970688145793155</v>
      </c>
      <c r="I34" t="n">
        <v>-2.971074662282469</v>
      </c>
      <c r="J34" t="n">
        <v>1.201506328766944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28.31993750627</v>
      </c>
      <c r="G35" t="n">
        <v>2.076303612942643</v>
      </c>
      <c r="H35" t="n">
        <v>11.46164599452502</v>
      </c>
      <c r="I35" t="n">
        <v>10.16365170896389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-8.781956238228016</v>
      </c>
      <c r="F36" t="n">
        <v>2.10714868373596</v>
      </c>
      <c r="G36" t="n">
        <v>-4.960004697337639</v>
      </c>
      <c r="H36" t="n">
        <v>2.304795414613769</v>
      </c>
      <c r="I36" t="n">
        <v>-1.360489111996732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3.509731132071714</v>
      </c>
      <c r="F37" t="n">
        <v>-0.7575820681557821</v>
      </c>
      <c r="G37" t="n">
        <v>5.90573452625367</v>
      </c>
      <c r="H37" t="n">
        <v>15.43750056315414</v>
      </c>
      <c r="I37" t="n">
        <v>10.44915804320812</v>
      </c>
      <c r="J37" t="n">
        <v>4.271998681882039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-4.248687707232146</v>
      </c>
      <c r="G38" t="n">
        <v>1.444448527460329</v>
      </c>
      <c r="H38" t="n">
        <v>8.800689782121673</v>
      </c>
      <c r="I38" t="n">
        <v>3.486127726670607</v>
      </c>
      <c r="J38" t="n">
        <v>9.108387088154757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1.649871603923003</v>
      </c>
      <c r="F39" t="n">
        <v>3.496335696698494</v>
      </c>
      <c r="G39" t="n">
        <v>10.5651205477943</v>
      </c>
      <c r="H39" t="n">
        <v>1.075566942550754</v>
      </c>
      <c r="I39" t="n">
        <v>-2.547981949607647</v>
      </c>
      <c r="J39" t="n">
        <v>-1.43307892652994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3.86291709043638</v>
      </c>
      <c r="F40" t="n">
        <v>9.103683425812381</v>
      </c>
      <c r="G40" t="n">
        <v>4.492927767218413</v>
      </c>
      <c r="H40" t="n">
        <v>-1.770403822548927</v>
      </c>
      <c r="I40" t="n">
        <v>5.23005078814458</v>
      </c>
      <c r="J40" t="n">
        <v>5.117407209118174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8.492225498119144</v>
      </c>
      <c r="F41" t="n">
        <v>-0.8124401504706391</v>
      </c>
      <c r="G41" t="n">
        <v>2.432613778282211</v>
      </c>
      <c r="H41" t="n">
        <v>2.697958569688619</v>
      </c>
      <c r="I41" t="n">
        <v>-0.6576664066913263</v>
      </c>
      <c r="J41" t="n">
        <v>1.552301743503426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-7.545531596678023</v>
      </c>
      <c r="F42" t="n">
        <v>-1.857571567632388</v>
      </c>
      <c r="G42" t="n">
        <v>-6.97248864209995</v>
      </c>
      <c r="H42" t="n">
        <v>2.223255737356555</v>
      </c>
      <c r="I42" t="n">
        <v>7.72061516538336</v>
      </c>
      <c r="J42" t="n">
        <v>5.006002683705946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3.857798365800136</v>
      </c>
      <c r="F43" t="n">
        <v>-0.08887083691155873</v>
      </c>
      <c r="G43" t="n">
        <v>6.86276993992081</v>
      </c>
      <c r="H43" t="n">
        <v>2.823677479598885</v>
      </c>
      <c r="I43" t="n">
        <v>-1.260634158140217</v>
      </c>
      <c r="J43" t="n">
        <v>1.380447131771012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-3.121800014253728</v>
      </c>
      <c r="F44" t="n">
        <v>-0.9680984329418219</v>
      </c>
      <c r="G44" t="n">
        <v>-0.1957031130380371</v>
      </c>
      <c r="H44" t="n">
        <v>-3.339135730136689</v>
      </c>
      <c r="I44" t="n">
        <v>4.0042351910204</v>
      </c>
      <c r="J44" t="n">
        <v>-4.5982390629555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12.34973724826536</v>
      </c>
      <c r="F45" t="n">
        <v>-1.634380951828662</v>
      </c>
      <c r="G45" t="n">
        <v>12.30770338671405</v>
      </c>
      <c r="H45" t="n">
        <v>-0.5199418958285906</v>
      </c>
      <c r="I45" t="n">
        <v>10.52218050593763</v>
      </c>
      <c r="J45" t="n">
        <v>0.5292959029510547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-0.3772873424061296</v>
      </c>
      <c r="F46" t="n">
        <v>15.87750048646803</v>
      </c>
      <c r="G46" t="n">
        <v>1.941746440428838</v>
      </c>
      <c r="H46" t="n">
        <v>8.424678149245167</v>
      </c>
      <c r="I46" t="n">
        <v>5.71767720231251</v>
      </c>
      <c r="J46" t="n">
        <v>7.516502538594616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-9.60391521987316</v>
      </c>
      <c r="G47" t="n">
        <v>-6.363635896412623</v>
      </c>
      <c r="H47" t="n">
        <v>-2.652449371280996</v>
      </c>
      <c r="I47" t="n">
        <v>-8.51372408056349</v>
      </c>
      <c r="J47" t="n">
        <v>-7.578413216415236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1.250965194071973</v>
      </c>
      <c r="F48" t="n">
        <v>12.68559864069041</v>
      </c>
      <c r="G48" t="n">
        <v>1.36796109189683</v>
      </c>
      <c r="H48" t="n">
        <v>9.281358672138484</v>
      </c>
      <c r="I48" t="n">
        <v>5.778949485672236</v>
      </c>
      <c r="J48" t="n">
        <v>8.368727914491615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7.101149962888997</v>
      </c>
      <c r="F49" t="n">
        <v>13.8200201387183</v>
      </c>
      <c r="G49" t="n">
        <v>-1.750845520819067</v>
      </c>
      <c r="H49" t="n">
        <v>7.032867892060257</v>
      </c>
      <c r="I49" t="n">
        <v>-11.48137293329244</v>
      </c>
      <c r="J49" t="n">
        <v>0.9674376870993484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-5.456789704810183</v>
      </c>
      <c r="F50" t="n">
        <v>-3.784327504217688</v>
      </c>
      <c r="G50" t="n">
        <v>-3.987056262294242</v>
      </c>
      <c r="H50" t="n">
        <v>-8.397455907341357</v>
      </c>
      <c r="I50" t="n">
        <v>0.1983428689651623</v>
      </c>
      <c r="J50" t="n">
        <v>-9.016741197727862</v>
      </c>
      <c r="K50" t="n">
        <v>-1.405435664376042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-10.03859955576801</v>
      </c>
      <c r="F51" t="n">
        <v>5.496321776645829</v>
      </c>
      <c r="G51" t="n">
        <v>-7.936509283065951</v>
      </c>
      <c r="H51" t="n">
        <v>-0.1280145033618951</v>
      </c>
      <c r="I51" t="n">
        <v>-5.733878816498006</v>
      </c>
      <c r="J51" t="n">
        <v>2.261244008207797</v>
      </c>
      <c r="K51" t="n">
        <v>-5.648240126514148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0.9043896362679327</v>
      </c>
      <c r="F52" t="n">
        <v>-0.1092736580065146</v>
      </c>
      <c r="G52" t="n">
        <v>5.926866960276844</v>
      </c>
      <c r="H52" t="n">
        <v>15.70370726439234</v>
      </c>
      <c r="I52" t="n">
        <v>-2.104927136953705</v>
      </c>
      <c r="J52" t="n">
        <v>5.050756872796169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2.73015334930693</v>
      </c>
      <c r="F53" t="n">
        <v>7.962260891241524</v>
      </c>
      <c r="G53" t="n">
        <v>3.434767901418012</v>
      </c>
      <c r="H53" t="n">
        <v>1.123576935737791</v>
      </c>
      <c r="I53" t="n">
        <v>2.023037286575713</v>
      </c>
      <c r="J53" t="n">
        <v>3.657664571888319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-10.71166924862259</v>
      </c>
      <c r="F54" t="n">
        <v>9.370055284538115</v>
      </c>
      <c r="G54" t="n">
        <v>-5.016070868380151</v>
      </c>
      <c r="H54" t="n">
        <v>-3.278028143002998</v>
      </c>
      <c r="I54" t="n">
        <v>-5.943194728001744</v>
      </c>
      <c r="J54" t="n">
        <v>-0.2037299483604205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-21.92467481655213</v>
      </c>
      <c r="G8" t="n">
        <v>-24.27976910852544</v>
      </c>
      <c r="H8" t="n">
        <v>-24.32250772775513</v>
      </c>
      <c r="I8" t="n">
        <v>-17.6352238098589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18.06482110889489</v>
      </c>
      <c r="I9" t="n">
        <v>9.376948506851512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8.995631141670589</v>
      </c>
      <c r="G10" t="n">
        <v>-1.263778850118669</v>
      </c>
      <c r="H10" t="n">
        <v>12.67123953687106</v>
      </c>
      <c r="I10" t="n">
        <v>2.294361117335209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16.78207013588921</v>
      </c>
      <c r="G11" t="n">
        <v>29.18751014871557</v>
      </c>
      <c r="H11" t="n">
        <v>8.976000681509589</v>
      </c>
      <c r="I11" t="n">
        <v>32.63747525867758</v>
      </c>
      <c r="J11" t="n">
        <v>18.68869250704797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33.21310959901622</v>
      </c>
      <c r="G12" t="n">
        <v>50.0587370635229</v>
      </c>
      <c r="H12" t="n">
        <v>27.93917523094356</v>
      </c>
      <c r="I12" t="n">
        <v>10.07954652392209</v>
      </c>
      <c r="J12" t="n">
        <v>21.05254519544677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30.03121634400721</v>
      </c>
      <c r="G13" t="n">
        <v>2.742662948215502</v>
      </c>
      <c r="H13" t="n">
        <v>31.63408479163648</v>
      </c>
      <c r="I13" t="n">
        <v>20.01945302539501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5.925058429705854</v>
      </c>
      <c r="F14" t="n">
        <v>8.120767910342908</v>
      </c>
      <c r="G14" t="n">
        <v>17.20154238934965</v>
      </c>
      <c r="H14" t="n">
        <v>8.023984768923299</v>
      </c>
      <c r="I14" t="n">
        <v>6.123790520643113</v>
      </c>
      <c r="J14" t="n">
        <v>13.04828199715413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4.175510113241065</v>
      </c>
      <c r="F15" t="n">
        <v>-2.741431448097986</v>
      </c>
      <c r="G15" t="n">
        <v>1.83007998989333</v>
      </c>
      <c r="H15" t="n">
        <v>7.945527238319006</v>
      </c>
      <c r="I15" t="n">
        <v>5.663140861838012</v>
      </c>
      <c r="J15" t="n">
        <v>8.108066472819697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8.431754524636602</v>
      </c>
      <c r="F16" t="n">
        <v>12.88014704534151</v>
      </c>
      <c r="G16" t="n">
        <v>14.26437678971677</v>
      </c>
      <c r="H16" t="n">
        <v>4.259309875407458</v>
      </c>
      <c r="I16" t="n">
        <v>21.52008976514808</v>
      </c>
      <c r="J16" t="n">
        <v>3.115549483447877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0.5714305526861585</v>
      </c>
      <c r="F17" t="n">
        <v>15.94090743101342</v>
      </c>
      <c r="G17" t="n">
        <v>-6.744581692730756</v>
      </c>
      <c r="H17" t="n">
        <v>13.86448253792949</v>
      </c>
      <c r="I17" t="n">
        <v>-14.3376728792972</v>
      </c>
      <c r="J17" t="n">
        <v>1.125045752923892</v>
      </c>
      <c r="K17" t="n">
        <v>-8.09592291278366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-14.1783989386317</v>
      </c>
      <c r="F18" t="n">
        <v>1.393078326857</v>
      </c>
      <c r="G18" t="n">
        <v>-6.368204793215226</v>
      </c>
      <c r="H18" t="n">
        <v>5.851860041435741</v>
      </c>
      <c r="I18" t="n">
        <v>-7.53507743801356</v>
      </c>
      <c r="J18" t="n">
        <v>-2.260132589839747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-7.926297708700902</v>
      </c>
      <c r="F2" t="n">
        <v>53.49002383655645</v>
      </c>
      <c r="G2" t="n">
        <v>13.6954599989431</v>
      </c>
      <c r="H2" t="n">
        <v>40.68659721611194</v>
      </c>
      <c r="I2" t="n">
        <v>11.89962391069501</v>
      </c>
      <c r="J2" t="n">
        <v>7.877280846529988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106.9237744772718</v>
      </c>
      <c r="E3" t="n">
        <v>-7.342728775968521</v>
      </c>
      <c r="F3" t="n">
        <v>56.30637849551108</v>
      </c>
      <c r="G3" t="n">
        <v>12.66920484432437</v>
      </c>
      <c r="H3" t="n">
        <v>34.48730657133166</v>
      </c>
      <c r="I3" t="n">
        <v>8.891377268637601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-9.240036151785237</v>
      </c>
      <c r="F4" t="n">
        <v>56.89749177394317</v>
      </c>
      <c r="G4" t="n">
        <v>10.27831748159587</v>
      </c>
      <c r="H4" t="n">
        <v>33.45741619279967</v>
      </c>
      <c r="I4" t="n">
        <v>7.911587473158566</v>
      </c>
      <c r="J4" t="n">
        <v>7.874616180413341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-8.150332415370421</v>
      </c>
      <c r="F5" t="n">
        <v>53.52362845471455</v>
      </c>
      <c r="G5" t="n">
        <v>14.31457929341065</v>
      </c>
      <c r="H5" t="n">
        <v>33.05642440128329</v>
      </c>
      <c r="I5" t="n">
        <v>5.75254414916575</v>
      </c>
      <c r="J5" t="n">
        <v>9.366225893578651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-10.18235237248609</v>
      </c>
      <c r="F6" t="n">
        <v>51.62823442038771</v>
      </c>
      <c r="G6" t="n">
        <v>10.46881691651318</v>
      </c>
      <c r="H6" t="n">
        <v>32.52070193184133</v>
      </c>
      <c r="I6" t="n">
        <v>1.094396495087757</v>
      </c>
      <c r="J6" t="n">
        <v>10.5686918388882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-9.177273760835625</v>
      </c>
      <c r="F7" t="n">
        <v>48.92074534052853</v>
      </c>
      <c r="G7" t="n">
        <v>10.29953548959814</v>
      </c>
      <c r="H7" t="n">
        <v>33.48992134106836</v>
      </c>
      <c r="I7" t="n">
        <v>0.8132824296368746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-7.994450439929313</v>
      </c>
      <c r="F8" t="n">
        <v>49.99287521335746</v>
      </c>
      <c r="G8" t="n">
        <v>11.2548960959908</v>
      </c>
      <c r="H8" t="n">
        <v>31.56911511579061</v>
      </c>
      <c r="I8" t="n">
        <v>-0.3765144376859042</v>
      </c>
      <c r="J8" t="n">
        <v>12.4217549328272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-7.56048891052663</v>
      </c>
      <c r="F9" t="n">
        <v>48.78601417776689</v>
      </c>
      <c r="G9" t="n">
        <v>9.8661875378262</v>
      </c>
      <c r="H9" t="n">
        <v>31.41693010242243</v>
      </c>
      <c r="I9" t="n">
        <v>-2.627723684302108</v>
      </c>
      <c r="J9" t="n">
        <v>13.24428729281768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-9.533863545512933</v>
      </c>
      <c r="F10" t="n">
        <v>46.44172159751842</v>
      </c>
      <c r="G10" t="n">
        <v>8.780756411550094</v>
      </c>
      <c r="H10" t="n">
        <v>31.70592267432668</v>
      </c>
      <c r="I10" t="n">
        <v>-1.106170155904806</v>
      </c>
      <c r="J10" t="n">
        <v>12.06908006459211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51.23643531084399</v>
      </c>
      <c r="G11" t="n">
        <v>8.315116815901957</v>
      </c>
      <c r="H11" t="n">
        <v>30.73547589454162</v>
      </c>
      <c r="I11" t="n">
        <v>2.360927387351341</v>
      </c>
      <c r="J11" t="n">
        <v>12.9201069835895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-10.82305112626763</v>
      </c>
      <c r="F12" t="n">
        <v>54.2794058710216</v>
      </c>
      <c r="G12" t="n">
        <v>7.467537919518596</v>
      </c>
      <c r="H12" t="n">
        <v>29.53912720877565</v>
      </c>
      <c r="I12" t="n">
        <v>-0.6998386181324756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-9.432289266645755</v>
      </c>
      <c r="F13" t="n">
        <v>59.2067165989064</v>
      </c>
      <c r="G13" t="n">
        <v>8.005951701518876</v>
      </c>
      <c r="H13" t="n">
        <v>29.63706179855548</v>
      </c>
      <c r="I13" t="n">
        <v>1.009497148729155</v>
      </c>
      <c r="J13" t="n">
        <v>16.60458055882612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-8.741043108310542</v>
      </c>
      <c r="F14" t="n">
        <v>54.49844087049336</v>
      </c>
      <c r="G14" t="n">
        <v>6.628412098490188</v>
      </c>
      <c r="H14" t="n">
        <v>29.20686828736208</v>
      </c>
      <c r="I14" t="n">
        <v>-2.915255664027938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-9.016465138743367</v>
      </c>
      <c r="F15" t="n">
        <v>52.44448813721836</v>
      </c>
      <c r="G15" t="n">
        <v>5.457657412213446</v>
      </c>
      <c r="H15" t="n">
        <v>28.99446851372554</v>
      </c>
      <c r="I15" t="n">
        <v>-0.7415803811869237</v>
      </c>
      <c r="J15" t="n">
        <v>8.621912446607748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-9.066986193999094</v>
      </c>
      <c r="F16" t="n">
        <v>55.86612351329201</v>
      </c>
      <c r="G16" t="n">
        <v>6.773219364525085</v>
      </c>
      <c r="H16" t="n">
        <v>30.0768776359204</v>
      </c>
      <c r="I16" t="n">
        <v>-1.987007453644163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31.52284883896446</v>
      </c>
      <c r="E17" t="n">
        <v>-7.371776380892858</v>
      </c>
      <c r="F17" t="n">
        <v>60.76514550577661</v>
      </c>
      <c r="G17" t="n">
        <v>8.970693647815708</v>
      </c>
      <c r="H17" t="n">
        <v>33.56548103806596</v>
      </c>
      <c r="I17" t="n">
        <v>-5.002505675848568</v>
      </c>
      <c r="J17" t="n">
        <v>5.202552161910945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-7.462771567571402</v>
      </c>
      <c r="F18" t="n">
        <v>55.23632429575429</v>
      </c>
      <c r="G18" t="n">
        <v>7.98371091997796</v>
      </c>
      <c r="H18" t="n">
        <v>32.68313429222851</v>
      </c>
      <c r="I18" t="n">
        <v>-4.686139986887539</v>
      </c>
      <c r="J18" t="n">
        <v>5.201943912188933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-9.685160871974718</v>
      </c>
      <c r="F19" t="n">
        <v>52.90594130317145</v>
      </c>
      <c r="G19" t="n">
        <v>4.33407272370212</v>
      </c>
      <c r="H19" t="n">
        <v>32.08450321833534</v>
      </c>
      <c r="I19" t="n">
        <v>-5.428661706284621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-10.43004350866608</v>
      </c>
      <c r="F20" t="n">
        <v>49.80064661169714</v>
      </c>
      <c r="G20" t="n">
        <v>1.541218531579602</v>
      </c>
      <c r="H20" t="n">
        <v>24.9107944965324</v>
      </c>
      <c r="I20" t="n">
        <v>-7.680326694268002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-15.14095973466403</v>
      </c>
      <c r="F21" t="n">
        <v>52.40514091504216</v>
      </c>
      <c r="G21" t="n">
        <v>0.5209186144857325</v>
      </c>
      <c r="H21" t="n">
        <v>25.43733464877729</v>
      </c>
      <c r="I21" t="n">
        <v>-9.177852414417298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-9.145147030638912</v>
      </c>
      <c r="F22" t="n">
        <v>49.84500465609631</v>
      </c>
      <c r="G22" t="n">
        <v>4.423476676964944</v>
      </c>
      <c r="H22" t="n">
        <v>26.61844624038206</v>
      </c>
      <c r="I22" t="n">
        <v>-8.809621846219329</v>
      </c>
      <c r="J22" t="n">
        <v>8.316285680523183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-10.34978131943792</v>
      </c>
      <c r="F23" t="n">
        <v>49.18129414584816</v>
      </c>
      <c r="G23" t="n">
        <v>1.900170245097987</v>
      </c>
      <c r="H23" t="n">
        <v>26.00842636713652</v>
      </c>
      <c r="I23" t="n">
        <v>-8.266635097092623</v>
      </c>
      <c r="J23" t="n">
        <v>7.685515173312529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-8.588318009970841</v>
      </c>
      <c r="F24" t="n">
        <v>52.28166188623791</v>
      </c>
      <c r="G24" t="n">
        <v>1.994073208081848</v>
      </c>
      <c r="H24" t="n">
        <v>26.66078860013899</v>
      </c>
      <c r="I24" t="n">
        <v>-6.671941271081183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-8.384919079177156</v>
      </c>
      <c r="F25" t="n">
        <v>52.4610847483278</v>
      </c>
      <c r="G25" t="n">
        <v>2.857096051751573</v>
      </c>
      <c r="H25" t="n">
        <v>29.36281948387416</v>
      </c>
      <c r="I25" t="n">
        <v>-6.354326162365853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-7.514704427512109</v>
      </c>
      <c r="F26" t="n">
        <v>49.78009988826555</v>
      </c>
      <c r="G26" t="n">
        <v>4.164305556646464</v>
      </c>
      <c r="H26" t="n">
        <v>27.67966733530467</v>
      </c>
      <c r="I26" t="n">
        <v>-7.399039234589766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-8.481821358491526</v>
      </c>
      <c r="F27" t="n">
        <v>51.82107740664801</v>
      </c>
      <c r="G27" t="n">
        <v>5.098202861433276</v>
      </c>
      <c r="H27" t="n">
        <v>30.02937034028255</v>
      </c>
      <c r="I27" t="n">
        <v>-3.599001866698026</v>
      </c>
      <c r="J27" t="n">
        <v>11.85968820261511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-35.79852807983401</v>
      </c>
      <c r="E28" t="n">
        <v>-9.072900063874112</v>
      </c>
      <c r="F28" t="n">
        <v>43.15306179218472</v>
      </c>
      <c r="G28" t="n">
        <v>1.43724152481608</v>
      </c>
      <c r="H28" t="n">
        <v>28.58731119048079</v>
      </c>
      <c r="I28" t="n">
        <v>-1.636270264125828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-8.839207465466714</v>
      </c>
      <c r="F29" t="n">
        <v>44.40155418617593</v>
      </c>
      <c r="G29" t="n">
        <v>2.820131360498057</v>
      </c>
      <c r="H29" t="n">
        <v>27.07637130106036</v>
      </c>
      <c r="I29" t="n">
        <v>-5.242263010752612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-10.31524736937994</v>
      </c>
      <c r="F30" t="n">
        <v>47.4915157387267</v>
      </c>
      <c r="G30" t="n">
        <v>1.432296440920022</v>
      </c>
      <c r="H30" t="n">
        <v>27.6478602966546</v>
      </c>
      <c r="I30" t="n">
        <v>0.7199491169092687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-6.68080377644732</v>
      </c>
      <c r="F31" t="n">
        <v>53.36220760322989</v>
      </c>
      <c r="G31" t="n">
        <v>7.217212905521553</v>
      </c>
      <c r="H31" t="n">
        <v>32.64060446364372</v>
      </c>
      <c r="I31" t="n">
        <v>2.359218203923263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-10.03311872214806</v>
      </c>
      <c r="F32" t="n">
        <v>52.04513995603579</v>
      </c>
      <c r="G32" t="n">
        <v>3.924470204803487</v>
      </c>
      <c r="H32" t="n">
        <v>29.73174842970574</v>
      </c>
      <c r="I32" t="n">
        <v>2.479412292101557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-48.00118238884142</v>
      </c>
      <c r="E33" t="n">
        <v>-12.07248926270439</v>
      </c>
      <c r="F33" t="n">
        <v>48.90302597145801</v>
      </c>
      <c r="G33" t="n">
        <v>1.125389539194499</v>
      </c>
      <c r="H33" t="n">
        <v>36.02631391251465</v>
      </c>
      <c r="I33" t="n">
        <v>-0.6792384759230718</v>
      </c>
      <c r="J33" t="n">
        <v>17.10620220732222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-12.57704914013876</v>
      </c>
      <c r="F34" t="n">
        <v>48.09568893345717</v>
      </c>
      <c r="G34" t="n">
        <v>-1.219318060952868</v>
      </c>
      <c r="H34" t="n">
        <v>34.32092978206718</v>
      </c>
      <c r="I34" t="n">
        <v>-2.846021696422052</v>
      </c>
      <c r="J34" t="n">
        <v>15.32012644304124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-12.58491822820885</v>
      </c>
      <c r="F35" t="n">
        <v>46.41147058658814</v>
      </c>
      <c r="G35" t="n">
        <v>-1.143522105964778</v>
      </c>
      <c r="H35" t="n">
        <v>34.01569853129611</v>
      </c>
      <c r="I35" t="n">
        <v>0.06115204222709725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-12.3697535188523</v>
      </c>
      <c r="F36" t="n">
        <v>48.88538234515245</v>
      </c>
      <c r="G36" t="n">
        <v>0.6688980405454181</v>
      </c>
      <c r="H36" t="n">
        <v>35.53161890429328</v>
      </c>
      <c r="I36" t="n">
        <v>4.683035819714987</v>
      </c>
      <c r="J36" t="n">
        <v>14.86447088884313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-8.221890920653529</v>
      </c>
      <c r="F37" t="n">
        <v>50.02663561643445</v>
      </c>
      <c r="G37" t="n">
        <v>1.811838191559878</v>
      </c>
      <c r="H37" t="n">
        <v>36.48606490036131</v>
      </c>
      <c r="I37" t="n">
        <v>3.866628602534927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-9.567907193961068</v>
      </c>
      <c r="F38" t="n">
        <v>50.27047809454237</v>
      </c>
      <c r="G38" t="n">
        <v>0.7090036819115575</v>
      </c>
      <c r="H38" t="n">
        <v>36.95163540047028</v>
      </c>
      <c r="I38" t="n">
        <v>4.383538658278319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-3.480714197383727</v>
      </c>
      <c r="F39" t="n">
        <v>61.25530765552168</v>
      </c>
      <c r="G39" t="n">
        <v>8.524335072829171</v>
      </c>
      <c r="H39" t="n">
        <v>44.80805074966994</v>
      </c>
      <c r="I39" t="n">
        <v>9.052883063149707</v>
      </c>
      <c r="J39" t="n">
        <v>21.23430621644318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-2.869571975921847</v>
      </c>
      <c r="F40" t="n">
        <v>50.75961531899318</v>
      </c>
      <c r="G40" t="n">
        <v>7.566152090504241</v>
      </c>
      <c r="H40" t="n">
        <v>37.03476860392894</v>
      </c>
      <c r="I40" t="n">
        <v>6.585388438748674</v>
      </c>
      <c r="J40" t="n">
        <v>18.20238161034953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-6.502469773328556</v>
      </c>
      <c r="F41" t="n">
        <v>45.40087203277792</v>
      </c>
      <c r="G41" t="n">
        <v>5.49214496532775</v>
      </c>
      <c r="H41" t="n">
        <v>35.21141877399725</v>
      </c>
      <c r="I41" t="n">
        <v>5.959800674437221</v>
      </c>
      <c r="J41" t="n">
        <v>12.39087798992418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-3.461052742309745</v>
      </c>
      <c r="F42" t="n">
        <v>34.56890851787205</v>
      </c>
      <c r="G42" t="n">
        <v>9.527742456455313</v>
      </c>
      <c r="H42" t="n">
        <v>41.19865844724764</v>
      </c>
      <c r="I42" t="n">
        <v>7.139290769331463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-50.81052319394288</v>
      </c>
      <c r="E43" t="n">
        <v>-4.204096482546427</v>
      </c>
      <c r="F43" t="n">
        <v>31.58406100635072</v>
      </c>
      <c r="G43" t="n">
        <v>7.167316613593155</v>
      </c>
      <c r="H43" t="n">
        <v>41.59242580438691</v>
      </c>
      <c r="I43" t="n">
        <v>2.5476535541753</v>
      </c>
      <c r="J43" t="n">
        <v>10.79313768469849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-5.105519625715749</v>
      </c>
      <c r="F44" t="n">
        <v>37.33304040173478</v>
      </c>
      <c r="G44" t="n">
        <v>7.807229543372518</v>
      </c>
      <c r="H44" t="n">
        <v>44.14059112340001</v>
      </c>
      <c r="I44" t="n">
        <v>4.379263105825837</v>
      </c>
      <c r="J44" t="n">
        <v>11.12832012489078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-1.83843417992845</v>
      </c>
      <c r="F45" t="n">
        <v>31.46541097794926</v>
      </c>
      <c r="G45" t="n">
        <v>9.044026203307354</v>
      </c>
      <c r="H45" t="n">
        <v>45.35227505135264</v>
      </c>
      <c r="I45" t="n">
        <v>-8.031590528080468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-3.900637184127997</v>
      </c>
      <c r="F46" t="n">
        <v>29.07736247740957</v>
      </c>
      <c r="G46" t="n">
        <v>3.114448192139685</v>
      </c>
      <c r="H46" t="n">
        <v>40.51028560597385</v>
      </c>
      <c r="I46" t="n">
        <v>-4.000591037168522</v>
      </c>
      <c r="J46" t="n">
        <v>12.6908491232393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-3.126022948480522</v>
      </c>
      <c r="F47" t="n">
        <v>30.95430905900065</v>
      </c>
      <c r="G47" t="n">
        <v>3.069937189586325</v>
      </c>
      <c r="H47" t="n">
        <v>41.48295896964107</v>
      </c>
      <c r="I47" t="n">
        <v>-3.548428201281628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-45.76008544979962</v>
      </c>
      <c r="E48" t="n">
        <v>-3.693168041649797</v>
      </c>
      <c r="F48" t="n">
        <v>35.87849511755083</v>
      </c>
      <c r="G48" t="n">
        <v>0.8156439616305633</v>
      </c>
      <c r="H48" t="n">
        <v>40.17586093566452</v>
      </c>
      <c r="I48" t="n">
        <v>-3.442302716499279</v>
      </c>
      <c r="J48" t="n">
        <v>15.69423945435111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-1.360969726452388</v>
      </c>
      <c r="F49" t="n">
        <v>34.36316782308233</v>
      </c>
      <c r="G49" t="n">
        <v>0.2047697892379352</v>
      </c>
      <c r="H49" t="n">
        <v>42.34782679971607</v>
      </c>
      <c r="I49" t="n">
        <v>-4.404028016622674</v>
      </c>
      <c r="J49" t="n">
        <v>15.65181097674513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-45.59735941827229</v>
      </c>
      <c r="E50" t="n">
        <v>-0.5749922211759295</v>
      </c>
      <c r="F50" t="n">
        <v>35.89669314614661</v>
      </c>
      <c r="G50" t="n">
        <v>1.839777924151464</v>
      </c>
      <c r="H50" t="n">
        <v>40.03520701636578</v>
      </c>
      <c r="I50" t="n">
        <v>-1.623690579009929</v>
      </c>
      <c r="J50" t="n">
        <v>13.92183237430991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-47.48954936540113</v>
      </c>
      <c r="E51" t="n">
        <v>4.475381412949941</v>
      </c>
      <c r="F51" t="n">
        <v>38.81043935053614</v>
      </c>
      <c r="G51" t="n">
        <v>5.074970142725665</v>
      </c>
      <c r="H51" t="n">
        <v>40.45249423262083</v>
      </c>
      <c r="I51" t="n">
        <v>2.63967315717728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2.401867292270987</v>
      </c>
      <c r="F52" t="n">
        <v>35.67170477948096</v>
      </c>
      <c r="G52" t="n">
        <v>1.1974693083044</v>
      </c>
      <c r="H52" t="n">
        <v>39.52048286471364</v>
      </c>
      <c r="I52" t="n">
        <v>-0.03301779870101829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-1.705349743243345</v>
      </c>
      <c r="F53" t="n">
        <v>33.99910841529594</v>
      </c>
      <c r="G53" t="n">
        <v>1.761735970853873</v>
      </c>
      <c r="H53" t="n">
        <v>37.19897740649616</v>
      </c>
      <c r="I53" t="n">
        <v>-1.794018863584079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-0.7619122137487278</v>
      </c>
      <c r="F54" t="n">
        <v>29.40863453678737</v>
      </c>
      <c r="G54" t="n">
        <v>3.86191485934908</v>
      </c>
      <c r="H54" t="n">
        <v>37.39571213603539</v>
      </c>
      <c r="I54" t="n">
        <v>-2.275139615019683</v>
      </c>
      <c r="J54" t="n">
        <v>14.747894542863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-4.593772694626308</v>
      </c>
      <c r="F55" t="n">
        <v>25.71244313586181</v>
      </c>
      <c r="G55" t="n">
        <v>0.8091669997835949</v>
      </c>
      <c r="H55" t="n">
        <v>35.95167485411288</v>
      </c>
      <c r="I55" t="n">
        <v>-6.028998166890354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-4.277993489587917</v>
      </c>
      <c r="F56" t="n">
        <v>25.88827589460119</v>
      </c>
      <c r="G56" t="n">
        <v>-1.717754770077184</v>
      </c>
      <c r="H56" t="n">
        <v>34.20410030565368</v>
      </c>
      <c r="I56" t="n">
        <v>-5.575069412141353</v>
      </c>
      <c r="J56" t="n">
        <v>10.87520021682031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-4.625214980072812</v>
      </c>
      <c r="F57" t="n">
        <v>23.26114198083382</v>
      </c>
      <c r="G57" t="n">
        <v>-1.078611659740991</v>
      </c>
      <c r="H57" t="n">
        <v>32.85064382635574</v>
      </c>
      <c r="I57" t="n">
        <v>-8.456273497314392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-4.016384911775084</v>
      </c>
      <c r="F58" t="n">
        <v>26.52852677583812</v>
      </c>
      <c r="G58" t="n">
        <v>0.4201810719493881</v>
      </c>
      <c r="H58" t="n">
        <v>35.04371698174511</v>
      </c>
      <c r="I58" t="n">
        <v>-6.247450494892304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-2.597391681039896</v>
      </c>
      <c r="F59" t="n">
        <v>23.5260945117578</v>
      </c>
      <c r="G59" t="n">
        <v>0.7507977597497106</v>
      </c>
      <c r="H59" t="n">
        <v>35.84701350414734</v>
      </c>
      <c r="I59" t="n">
        <v>-5.476048114038412</v>
      </c>
      <c r="J59" t="n">
        <v>12.51798323862523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30.87688922034486</v>
      </c>
      <c r="G60" t="n">
        <v>1.631458803981589</v>
      </c>
      <c r="H60" t="n">
        <v>38.40377043015639</v>
      </c>
      <c r="I60" t="n">
        <v>-0.8407587218579593</v>
      </c>
      <c r="J60" t="n">
        <v>12.49949802160102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-7.284749561515936</v>
      </c>
      <c r="F61" t="n">
        <v>34.51590172416306</v>
      </c>
      <c r="G61" t="n">
        <v>2.122072007709686</v>
      </c>
      <c r="H61" t="n">
        <v>35.96335649399028</v>
      </c>
      <c r="I61" t="n">
        <v>4.157133784204947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-5.985608321849889</v>
      </c>
      <c r="F62" t="n">
        <v>33.92238940852401</v>
      </c>
      <c r="G62" t="n">
        <v>1.336965479198104</v>
      </c>
      <c r="H62" t="n">
        <v>35.72324903581003</v>
      </c>
      <c r="I62" t="n">
        <v>1.401101649247005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-8.731920318122432</v>
      </c>
      <c r="F63" t="n">
        <v>31.90008550370895</v>
      </c>
      <c r="G63" t="n">
        <v>-1.150324194369778</v>
      </c>
      <c r="H63" t="n">
        <v>29.93096786025788</v>
      </c>
      <c r="I63" t="n">
        <v>3.259739002546058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-9.241002732805626</v>
      </c>
      <c r="F64" t="n">
        <v>31.71834570594292</v>
      </c>
      <c r="G64" t="n">
        <v>-1.18513912449566</v>
      </c>
      <c r="H64" t="n">
        <v>29.07777595360979</v>
      </c>
      <c r="I64" t="n">
        <v>4.445983837999545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-9.675250862244212</v>
      </c>
      <c r="F65" t="n">
        <v>33.9965391456923</v>
      </c>
      <c r="G65" t="n">
        <v>-1.34064945980219</v>
      </c>
      <c r="H65" t="n">
        <v>23.30908590784508</v>
      </c>
      <c r="I65" t="n">
        <v>1.237426236408923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-12.36516507240527</v>
      </c>
      <c r="F66" t="n">
        <v>28.62875987592994</v>
      </c>
      <c r="G66" t="n">
        <v>-4.986425296391205</v>
      </c>
      <c r="H66" t="n">
        <v>18.28619074527078</v>
      </c>
      <c r="I66" t="n">
        <v>1.383350102724812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-10.29257082901605</v>
      </c>
      <c r="F67" t="n">
        <v>33.09590246292338</v>
      </c>
      <c r="G67" t="n">
        <v>-3.001057333401935</v>
      </c>
      <c r="H67" t="n">
        <v>15.55037171251106</v>
      </c>
      <c r="I67" t="n">
        <v>4.670058864426196</v>
      </c>
      <c r="J67" t="n">
        <v>8.262366566854972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-11.40552576731241</v>
      </c>
      <c r="F68" t="n">
        <v>31.97397732412821</v>
      </c>
      <c r="G68" t="n">
        <v>-4.682392143914916</v>
      </c>
      <c r="H68" t="n">
        <v>16.99619655455802</v>
      </c>
      <c r="I68" t="n">
        <v>3.382263775082728</v>
      </c>
      <c r="J68" t="n">
        <v>4.791190490476205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-10.38582122223227</v>
      </c>
      <c r="F69" t="n">
        <v>29.7174250717539</v>
      </c>
      <c r="G69" t="n">
        <v>-5.425725174695851</v>
      </c>
      <c r="H69" t="n">
        <v>14.1445361760913</v>
      </c>
      <c r="I69" t="n">
        <v>3.201095292808454</v>
      </c>
      <c r="J69" t="n">
        <v>5.402218823163207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-8.106504903156086</v>
      </c>
      <c r="F70" t="n">
        <v>36.46509985234414</v>
      </c>
      <c r="G70" t="n">
        <v>-3.755679305033066</v>
      </c>
      <c r="H70" t="n">
        <v>16.30038250046211</v>
      </c>
      <c r="I70" t="n">
        <v>3.985710455216851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-63.29704463370787</v>
      </c>
      <c r="E71" t="n">
        <v>-7.04733493169849</v>
      </c>
      <c r="F71" t="n">
        <v>36.32261344928629</v>
      </c>
      <c r="G71" t="n">
        <v>-5.087129243986954</v>
      </c>
      <c r="H71" t="n">
        <v>15.28055311977417</v>
      </c>
      <c r="I71" t="n">
        <v>1.078021037693477</v>
      </c>
      <c r="J71" t="n">
        <v>6.783100706799883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-4.96078785908921</v>
      </c>
      <c r="F72" t="n">
        <v>35.1473342104408</v>
      </c>
      <c r="G72" t="n">
        <v>-5.235355465823432</v>
      </c>
      <c r="H72" t="n">
        <v>9.547566959097553</v>
      </c>
      <c r="I72" t="n">
        <v>0.5948668831027737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-5.916335120600036</v>
      </c>
      <c r="F73" t="n">
        <v>28.74799641653143</v>
      </c>
      <c r="G73" t="n">
        <v>-6.597229058354981</v>
      </c>
      <c r="H73" t="n">
        <v>11.38408961989876</v>
      </c>
      <c r="I73" t="n">
        <v>0.07742405459889579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-8.926833973000647</v>
      </c>
      <c r="F74" t="n">
        <v>27.59732393987715</v>
      </c>
      <c r="G74" t="n">
        <v>-8.767760207946274</v>
      </c>
      <c r="H74" t="n">
        <v>10.67369071371311</v>
      </c>
      <c r="I74" t="n">
        <v>1.332713058409274</v>
      </c>
      <c r="J74" t="n">
        <v>11.1062555334841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-62.46195285535143</v>
      </c>
      <c r="E75" t="n">
        <v>-9.000048025226782</v>
      </c>
      <c r="F75" t="n">
        <v>23.85586397636772</v>
      </c>
      <c r="G75" t="n">
        <v>-7.584929825002041</v>
      </c>
      <c r="H75" t="n">
        <v>9.884251498840246</v>
      </c>
      <c r="I75" t="n">
        <v>1.421194734002906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-60.83346906205578</v>
      </c>
      <c r="E76" t="n">
        <v>-7.500962802232969</v>
      </c>
      <c r="F76" t="n">
        <v>27.50462249252645</v>
      </c>
      <c r="G76" t="n">
        <v>-6.006480056952701</v>
      </c>
      <c r="H76" t="n">
        <v>12.10955750677638</v>
      </c>
      <c r="I76" t="n">
        <v>0.8110200196152384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-0.6078525044855621</v>
      </c>
      <c r="F77" t="n">
        <v>38.53423244371945</v>
      </c>
      <c r="G77" t="n">
        <v>-0.2396673506867786</v>
      </c>
      <c r="H77" t="n">
        <v>17.64551920089086</v>
      </c>
      <c r="I77" t="n">
        <v>6.843512204854596</v>
      </c>
      <c r="J77" t="n">
        <v>14.03022479026321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-1.529453694911476</v>
      </c>
      <c r="F78" t="n">
        <v>36.86120507424677</v>
      </c>
      <c r="G78" t="n">
        <v>-0.583441718611899</v>
      </c>
      <c r="H78" t="n">
        <v>17.47070724973525</v>
      </c>
      <c r="I78" t="n">
        <v>6.52229772269739</v>
      </c>
      <c r="J78" t="n">
        <v>9.53929621800771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2.272917508398531</v>
      </c>
      <c r="F79" t="n">
        <v>40.03228941753672</v>
      </c>
      <c r="G79" t="n">
        <v>1.474583486652503</v>
      </c>
      <c r="H79" t="n">
        <v>18.48957461855465</v>
      </c>
      <c r="I79" t="n">
        <v>7.778845745958218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-64.14244004580765</v>
      </c>
      <c r="E80" t="n">
        <v>0.6848078144639835</v>
      </c>
      <c r="F80" t="n">
        <v>37.97912914768234</v>
      </c>
      <c r="G80" t="n">
        <v>-1.152583483420444</v>
      </c>
      <c r="H80" t="n">
        <v>14.10946977187701</v>
      </c>
      <c r="I80" t="n">
        <v>7.342826490410692</v>
      </c>
      <c r="J80" t="n">
        <v>8.28603567577051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3.190526467678478</v>
      </c>
      <c r="F81" t="n">
        <v>40.81166068429098</v>
      </c>
      <c r="G81" t="n">
        <v>2.500247995590477</v>
      </c>
      <c r="H81" t="n">
        <v>18.54106451565372</v>
      </c>
      <c r="I81" t="n">
        <v>13.48561886563397</v>
      </c>
      <c r="J81" t="n">
        <v>13.73776060246035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1.925880520607448</v>
      </c>
      <c r="F82" t="n">
        <v>39.27217977174831</v>
      </c>
      <c r="G82" t="n">
        <v>2.892896645031207</v>
      </c>
      <c r="H82" t="n">
        <v>16.86539884600742</v>
      </c>
      <c r="I82" t="n">
        <v>16.63803499895637</v>
      </c>
      <c r="J82" t="n">
        <v>11.25415643887207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4.195105966711332</v>
      </c>
      <c r="F83" t="n">
        <v>39.61323333990487</v>
      </c>
      <c r="G83" t="n">
        <v>3.855120726122241</v>
      </c>
      <c r="H83" t="n">
        <v>16.71045896120802</v>
      </c>
      <c r="I83" t="n">
        <v>13.55290367106137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5.014994394146499</v>
      </c>
      <c r="F84" t="n">
        <v>40.50203939541062</v>
      </c>
      <c r="G84" t="n">
        <v>3.608809417501502</v>
      </c>
      <c r="H84" t="n">
        <v>18.54519616310957</v>
      </c>
      <c r="I84" t="n">
        <v>11.82889557501134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3.069343897286281</v>
      </c>
      <c r="F85" t="n">
        <v>38.69091921617458</v>
      </c>
      <c r="G85" t="n">
        <v>2.665936664813451</v>
      </c>
      <c r="H85" t="n">
        <v>15.07226991361133</v>
      </c>
      <c r="I85" t="n">
        <v>9.397712865151121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2.795856660830887</v>
      </c>
      <c r="F86" t="n">
        <v>43.58752765837826</v>
      </c>
      <c r="G86" t="n">
        <v>5.342028873570315</v>
      </c>
      <c r="H86" t="n">
        <v>15.73001020338753</v>
      </c>
      <c r="I86" t="n">
        <v>10.92556760665564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4.307213431065815</v>
      </c>
      <c r="F87" t="n">
        <v>56.67783133080431</v>
      </c>
      <c r="G87" t="n">
        <v>10.62943351579357</v>
      </c>
      <c r="H87" t="n">
        <v>19.38206043382922</v>
      </c>
      <c r="I87" t="n">
        <v>20.03780672784736</v>
      </c>
      <c r="J87" t="n">
        <v>4.512818097414817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6.933730570955432</v>
      </c>
      <c r="F88" t="n">
        <v>57.28550420223002</v>
      </c>
      <c r="G88" t="n">
        <v>12.76143399534093</v>
      </c>
      <c r="H88" t="n">
        <v>20.65748576355016</v>
      </c>
      <c r="I88" t="n">
        <v>16.37494916140558</v>
      </c>
      <c r="J88" t="n">
        <v>5.660748460375942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7.970497723206127</v>
      </c>
      <c r="F89" t="n">
        <v>58.59799124413836</v>
      </c>
      <c r="G89" t="n">
        <v>9.26826233475273</v>
      </c>
      <c r="H89" t="n">
        <v>23.27279962508095</v>
      </c>
      <c r="I89" t="n">
        <v>17.30191007656114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8.810984417403489</v>
      </c>
      <c r="F90" t="n">
        <v>57.24341080506192</v>
      </c>
      <c r="G90" t="n">
        <v>10.05285447659263</v>
      </c>
      <c r="H90" t="n">
        <v>25.7296813795121</v>
      </c>
      <c r="I90" t="n">
        <v>18.51340252846894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-69.74868860344901</v>
      </c>
      <c r="E91" t="n">
        <v>9.479793745624132</v>
      </c>
      <c r="F91" t="n">
        <v>53.72318036824402</v>
      </c>
      <c r="G91" t="n">
        <v>10.72941019374158</v>
      </c>
      <c r="H91" t="n">
        <v>22.81684564200233</v>
      </c>
      <c r="I91" t="n">
        <v>19.05528115031223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-69.65923180721431</v>
      </c>
      <c r="E92" t="n">
        <v>8.935474475817928</v>
      </c>
      <c r="F92" t="n">
        <v>43.37912694322672</v>
      </c>
      <c r="G92" t="n">
        <v>10.98924125339873</v>
      </c>
      <c r="H92" t="n">
        <v>21.01544727936366</v>
      </c>
      <c r="I92" t="n">
        <v>11.60753681270887</v>
      </c>
      <c r="J92" t="n">
        <v>3.819826953235284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11.38637944444216</v>
      </c>
      <c r="F93" t="n">
        <v>43.61948511627529</v>
      </c>
      <c r="G93" t="n">
        <v>17.81362614920452</v>
      </c>
      <c r="H93" t="n">
        <v>23.20870780287649</v>
      </c>
      <c r="I93" t="n">
        <v>12.41862393904605</v>
      </c>
      <c r="J93" t="n">
        <v>9.506497031266692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13.17661005339847</v>
      </c>
      <c r="F94" t="n">
        <v>46.48756686715652</v>
      </c>
      <c r="G94" t="n">
        <v>17.95592598116455</v>
      </c>
      <c r="H94" t="n">
        <v>23.30695654166728</v>
      </c>
      <c r="I94" t="n">
        <v>14.49455098465715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11.39090627374777</v>
      </c>
      <c r="F95" t="n">
        <v>43.60784373845348</v>
      </c>
      <c r="G95" t="n">
        <v>19.65131851417114</v>
      </c>
      <c r="H95" t="n">
        <v>21.98816716439595</v>
      </c>
      <c r="I95" t="n">
        <v>11.61718251201336</v>
      </c>
      <c r="J95" t="n">
        <v>9.649783449285977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10.82905215400165</v>
      </c>
      <c r="F96" t="n">
        <v>47.65343122145318</v>
      </c>
      <c r="G96" t="n">
        <v>18.69120911428555</v>
      </c>
      <c r="H96" t="n">
        <v>22.79503143529846</v>
      </c>
      <c r="I96" t="n">
        <v>13.13107916823693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-70.01545263248507</v>
      </c>
      <c r="E97" t="n">
        <v>11.09978730253551</v>
      </c>
      <c r="F97" t="n">
        <v>48.14088662818854</v>
      </c>
      <c r="G97" t="n">
        <v>18.01800130597027</v>
      </c>
      <c r="H97" t="n">
        <v>25.86770045552411</v>
      </c>
      <c r="I97" t="n">
        <v>16.36295172449482</v>
      </c>
      <c r="J97" t="n">
        <v>9.614268628976962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47.62721323791841</v>
      </c>
      <c r="G98" t="n">
        <v>21.62193869741218</v>
      </c>
      <c r="H98" t="n">
        <v>19.10548898406641</v>
      </c>
      <c r="I98" t="n">
        <v>12.01948758820879</v>
      </c>
      <c r="J98" t="n">
        <v>10.07405779812784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14.37132616911205</v>
      </c>
      <c r="F99" t="n">
        <v>38.99574801759591</v>
      </c>
      <c r="G99" t="n">
        <v>22.94017672569442</v>
      </c>
      <c r="H99" t="n">
        <v>18.31962502316775</v>
      </c>
      <c r="I99" t="n">
        <v>11.62758488977948</v>
      </c>
      <c r="J99" t="n">
        <v>8.539562836793358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13.66036880338615</v>
      </c>
      <c r="F100" t="n">
        <v>40.40026822226188</v>
      </c>
      <c r="G100" t="n">
        <v>22.04264478576476</v>
      </c>
      <c r="H100" t="n">
        <v>21.33372409880001</v>
      </c>
      <c r="I100" t="n">
        <v>18.72113699959108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10.30748000107988</v>
      </c>
      <c r="F101" t="n">
        <v>35.67892823502097</v>
      </c>
      <c r="G101" t="n">
        <v>19.25793276728918</v>
      </c>
      <c r="H101" t="n">
        <v>20.66004208691463</v>
      </c>
      <c r="I101" t="n">
        <v>19.05134819436192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11.10227934236481</v>
      </c>
      <c r="F102" t="n">
        <v>30.58063629021255</v>
      </c>
      <c r="G102" t="n">
        <v>19.56135138410897</v>
      </c>
      <c r="H102" t="n">
        <v>17.58684584824497</v>
      </c>
      <c r="I102" t="n">
        <v>12.10727480589044</v>
      </c>
      <c r="J102" t="n">
        <v>6.928329918225318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-70.75911481265555</v>
      </c>
      <c r="E103" t="n">
        <v>14.90058277929376</v>
      </c>
      <c r="F103" t="n">
        <v>30.11819226972339</v>
      </c>
      <c r="G103" t="n">
        <v>19.23911603786079</v>
      </c>
      <c r="H103" t="n">
        <v>18.28752802534379</v>
      </c>
      <c r="I103" t="n">
        <v>13.37763737916782</v>
      </c>
      <c r="J103" t="n">
        <v>10.45541955593952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11.56907177461166</v>
      </c>
      <c r="F104" t="n">
        <v>27.25619909132524</v>
      </c>
      <c r="G104" t="n">
        <v>18.7416474863719</v>
      </c>
      <c r="H104" t="n">
        <v>19.70456802599407</v>
      </c>
      <c r="I104" t="n">
        <v>12.99836336507558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11.46543127407726</v>
      </c>
      <c r="F105" t="n">
        <v>27.77877219843128</v>
      </c>
      <c r="G105" t="n">
        <v>18.41703643877652</v>
      </c>
      <c r="H105" t="n">
        <v>23.3384321518298</v>
      </c>
      <c r="I105" t="n">
        <v>12.28520392516346</v>
      </c>
      <c r="J105" t="n">
        <v>14.68875746876537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18.42439365473465</v>
      </c>
      <c r="F106" t="n">
        <v>29.95479230029396</v>
      </c>
      <c r="G106" t="n">
        <v>21.21820828415968</v>
      </c>
      <c r="H106" t="n">
        <v>25.13364225788097</v>
      </c>
      <c r="I106" t="n">
        <v>11.14468062068264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18.71123054928807</v>
      </c>
      <c r="F107" t="n">
        <v>28.15069821019524</v>
      </c>
      <c r="G107" t="n">
        <v>20.61722844888472</v>
      </c>
      <c r="H107" t="n">
        <v>23.26957959818849</v>
      </c>
      <c r="I107" t="n">
        <v>6.128733985104007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17.35775552107805</v>
      </c>
      <c r="F108" t="n">
        <v>28.08585946895732</v>
      </c>
      <c r="G108" t="n">
        <v>22.46503240480757</v>
      </c>
      <c r="H108" t="n">
        <v>24.65848487786817</v>
      </c>
      <c r="I108" t="n">
        <v>6.607860439785584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15.83772607357428</v>
      </c>
      <c r="F109" t="n">
        <v>27.18219384616856</v>
      </c>
      <c r="G109" t="n">
        <v>21.82663004926868</v>
      </c>
      <c r="H109" t="n">
        <v>25.84802320413089</v>
      </c>
      <c r="I109" t="n">
        <v>5.090015307329221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15.83957054838849</v>
      </c>
      <c r="F110" t="n">
        <v>27.31453209834454</v>
      </c>
      <c r="G110" t="n">
        <v>21.92527883720459</v>
      </c>
      <c r="H110" t="n">
        <v>26.77741014135549</v>
      </c>
      <c r="I110" t="n">
        <v>5.228812833410257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19.93797129200807</v>
      </c>
      <c r="F111" t="n">
        <v>31.46887444572153</v>
      </c>
      <c r="G111" t="n">
        <v>25.50137827588301</v>
      </c>
      <c r="H111" t="n">
        <v>30.53341527516253</v>
      </c>
      <c r="I111" t="n">
        <v>9.145752309150845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20.58619368049055</v>
      </c>
      <c r="F112" t="n">
        <v>30.73979652156342</v>
      </c>
      <c r="G112" t="n">
        <v>29.31479504375323</v>
      </c>
      <c r="H112" t="n">
        <v>29.51774522730972</v>
      </c>
      <c r="I112" t="n">
        <v>11.27610268851027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20.81483818701633</v>
      </c>
      <c r="F113" t="n">
        <v>32.91700819371439</v>
      </c>
      <c r="G113" t="n">
        <v>30.70023030890812</v>
      </c>
      <c r="H113" t="n">
        <v>32.35901170125086</v>
      </c>
      <c r="I113" t="n">
        <v>16.77053124314687</v>
      </c>
      <c r="J113" t="n">
        <v>22.95745848611151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21.92172466450022</v>
      </c>
      <c r="F114" t="n">
        <v>39.49421225911589</v>
      </c>
      <c r="G114" t="n">
        <v>31.96918991753888</v>
      </c>
      <c r="H114" t="n">
        <v>34.97895140149468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21.5702180028754</v>
      </c>
      <c r="F115" t="n">
        <v>36.75833462925002</v>
      </c>
      <c r="G115" t="n">
        <v>32.95204526710134</v>
      </c>
      <c r="H115" t="n">
        <v>39.01971710204712</v>
      </c>
      <c r="I115" t="n">
        <v>22.40990630751747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23.15605394491797</v>
      </c>
      <c r="F116" t="n">
        <v>40.24312524252134</v>
      </c>
      <c r="G116" t="n">
        <v>34.81209908555738</v>
      </c>
      <c r="H116" t="n">
        <v>40.88940098353861</v>
      </c>
      <c r="I116" t="n">
        <v>28.83098606226504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21.7428497698813</v>
      </c>
      <c r="F117" t="n">
        <v>34.71849567765544</v>
      </c>
      <c r="G117" t="n">
        <v>31.07669284761363</v>
      </c>
      <c r="H117" t="n">
        <v>39.03065979687001</v>
      </c>
      <c r="I117" t="n">
        <v>25.23163138100104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21.55227382250435</v>
      </c>
      <c r="F118" t="n">
        <v>40.10699683464627</v>
      </c>
      <c r="G118" t="n">
        <v>33.23578171950989</v>
      </c>
      <c r="H118" t="n">
        <v>43.67102575708823</v>
      </c>
      <c r="I118" t="n">
        <v>29.75138789860345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20.5313622345485</v>
      </c>
      <c r="F119" t="n">
        <v>44.18770643539101</v>
      </c>
      <c r="G119" t="n">
        <v>32.00255632233861</v>
      </c>
      <c r="H119" t="n">
        <v>44.91973104693392</v>
      </c>
      <c r="I119" t="n">
        <v>31.23216234857546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24.17577009399363</v>
      </c>
      <c r="F120" t="n">
        <v>45.08479415157876</v>
      </c>
      <c r="G120" t="n">
        <v>36.19039106021968</v>
      </c>
      <c r="H120" t="n">
        <v>46.42138916250729</v>
      </c>
      <c r="I120" t="n">
        <v>30.8847602050581</v>
      </c>
      <c r="J120" t="n">
        <v>26.88365477234122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21.67501356358557</v>
      </c>
      <c r="F121" t="n">
        <v>40.79266251590013</v>
      </c>
      <c r="G121" t="n">
        <v>34.03541578838603</v>
      </c>
      <c r="H121" t="n">
        <v>46.52705010057172</v>
      </c>
      <c r="I121" t="n">
        <v>25.72024266969613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23.46217275623703</v>
      </c>
      <c r="F122" t="n">
        <v>37.26971006963223</v>
      </c>
      <c r="G122" t="n">
        <v>36.80003642608997</v>
      </c>
      <c r="H122" t="n">
        <v>45.93084688981057</v>
      </c>
      <c r="I122" t="n">
        <v>20.29448033322132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26.4915368896518</v>
      </c>
      <c r="F123" t="n">
        <v>37.43533007163708</v>
      </c>
      <c r="G123" t="n">
        <v>39.31116515956625</v>
      </c>
      <c r="H123" t="n">
        <v>45.15953511652606</v>
      </c>
      <c r="I123" t="n">
        <v>18.41008660880716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29.22837088431314</v>
      </c>
      <c r="F124" t="n">
        <v>39.41038320439352</v>
      </c>
      <c r="G124" t="n">
        <v>38.17682294032665</v>
      </c>
      <c r="H124" t="n">
        <v>40.9541576372755</v>
      </c>
      <c r="I124" t="n">
        <v>19.05795586478505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41.04732755482774</v>
      </c>
      <c r="G125" t="n">
        <v>35.12362443650876</v>
      </c>
      <c r="H125" t="n">
        <v>42.42829551262381</v>
      </c>
      <c r="I125" t="n">
        <v>37.05049665595206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-73.24736540635757</v>
      </c>
      <c r="E126" t="n">
        <v>25.73953265780926</v>
      </c>
      <c r="F126" t="n">
        <v>42.1289302074362</v>
      </c>
      <c r="G126" t="n">
        <v>36.4608608803814</v>
      </c>
      <c r="H126" t="n">
        <v>42.30148772949167</v>
      </c>
      <c r="I126" t="n">
        <v>44.1637351696931</v>
      </c>
      <c r="J126" t="n">
        <v>27.336753314761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25.5171748630141</v>
      </c>
      <c r="F127" t="n">
        <v>42.05973533413503</v>
      </c>
      <c r="G127" t="n">
        <v>37.57035941555566</v>
      </c>
      <c r="H127" t="n">
        <v>41.6691945281229</v>
      </c>
      <c r="I127" t="n">
        <v>45.2214618332961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20.20769668705045</v>
      </c>
      <c r="F128" t="n">
        <v>39.90760681668603</v>
      </c>
      <c r="G128" t="n">
        <v>37.04347812430739</v>
      </c>
      <c r="H128" t="n">
        <v>41.42366211878914</v>
      </c>
      <c r="I128" t="n">
        <v>53.1026474460818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37.35685461367642</v>
      </c>
      <c r="G129" t="n">
        <v>37.4240385050187</v>
      </c>
      <c r="H129" t="n">
        <v>39.57816964944396</v>
      </c>
      <c r="I129" t="n">
        <v>51.23712708822741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19.41776657956682</v>
      </c>
      <c r="F130" t="n">
        <v>34.11156943839791</v>
      </c>
      <c r="G130" t="n">
        <v>38.49099544747263</v>
      </c>
      <c r="H130" t="n">
        <v>35.73001009334735</v>
      </c>
      <c r="I130" t="n">
        <v>51.13797895015837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22.0692631132708</v>
      </c>
      <c r="F131" t="n">
        <v>30.53407907178001</v>
      </c>
      <c r="G131" t="n">
        <v>39.13370428393927</v>
      </c>
      <c r="H131" t="n">
        <v>35.31282506520426</v>
      </c>
      <c r="I131" t="n">
        <v>46.76049450659652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26.7828611755458</v>
      </c>
      <c r="F132" t="n">
        <v>30.36340376588695</v>
      </c>
      <c r="G132" t="n">
        <v>43.82699728637645</v>
      </c>
      <c r="H132" t="n">
        <v>36.89406962751784</v>
      </c>
      <c r="I132" t="n">
        <v>48.28279869139307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27.14173088371037</v>
      </c>
      <c r="F133" t="n">
        <v>31.32397000605787</v>
      </c>
      <c r="G133" t="n">
        <v>45.07228690943062</v>
      </c>
      <c r="H133" t="n">
        <v>35.75853293214437</v>
      </c>
      <c r="I133" t="n">
        <v>48.26477389926429</v>
      </c>
      <c r="J133" t="n">
        <v>20.54493979535761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29.84567406103473</v>
      </c>
      <c r="F134" t="n">
        <v>31.88381986848563</v>
      </c>
      <c r="G134" t="n">
        <v>45.23171722372565</v>
      </c>
      <c r="H134" t="n">
        <v>37.5846474919791</v>
      </c>
      <c r="I134" t="n">
        <v>48.02393907023506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27.01164152207063</v>
      </c>
      <c r="F135" t="n">
        <v>32.044051719092</v>
      </c>
      <c r="G135" t="n">
        <v>46.7925504030495</v>
      </c>
      <c r="H135" t="n">
        <v>36.81112453135089</v>
      </c>
      <c r="I135" t="n">
        <v>49.11814699616463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24.50850230904642</v>
      </c>
      <c r="F136" t="n">
        <v>29.99355776938293</v>
      </c>
      <c r="G136" t="n">
        <v>43.90647663060865</v>
      </c>
      <c r="H136" t="n">
        <v>40.08164976893048</v>
      </c>
      <c r="I136" t="n">
        <v>46.97167797714421</v>
      </c>
      <c r="J136" t="n">
        <v>26.42637853770093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24.47066341313524</v>
      </c>
      <c r="F137" t="n">
        <v>28.56271905164212</v>
      </c>
      <c r="G137" t="n">
        <v>43.06942932280518</v>
      </c>
      <c r="H137" t="n">
        <v>39.85793528512469</v>
      </c>
      <c r="I137" t="n">
        <v>49.22676688157297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21.70358564236088</v>
      </c>
      <c r="F138" t="n">
        <v>28.01224512382423</v>
      </c>
      <c r="G138" t="n">
        <v>40.94784888828072</v>
      </c>
      <c r="H138" t="n">
        <v>40.28684485032745</v>
      </c>
      <c r="I138" t="n">
        <v>42.36818571318896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17.76263876088531</v>
      </c>
      <c r="F139" t="n">
        <v>26.44313836235612</v>
      </c>
      <c r="G139" t="n">
        <v>40.04465158308819</v>
      </c>
      <c r="H139" t="n">
        <v>45.58874780576523</v>
      </c>
      <c r="I139" t="n">
        <v>42.44321476401418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19.9317242701168</v>
      </c>
      <c r="F140" t="n">
        <v>28.61156501106809</v>
      </c>
      <c r="G140" t="n">
        <v>38.60341641637106</v>
      </c>
      <c r="H140" t="n">
        <v>53.30861342382636</v>
      </c>
      <c r="I140" t="n">
        <v>47.51652890453612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32.28830710048329</v>
      </c>
      <c r="G141" t="n">
        <v>39.06942481476723</v>
      </c>
      <c r="H141" t="n">
        <v>56.87186110113858</v>
      </c>
      <c r="I141" t="n">
        <v>50.23064452040624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17.94423170798354</v>
      </c>
      <c r="F142" t="n">
        <v>28.20259633585207</v>
      </c>
      <c r="G142" t="n">
        <v>39.71950112079674</v>
      </c>
      <c r="H142" t="n">
        <v>52.7583561825893</v>
      </c>
      <c r="I142" t="n">
        <v>51.45997195614378</v>
      </c>
      <c r="J142" t="n">
        <v>25.80562754414819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15.36478401209706</v>
      </c>
      <c r="F143" t="n">
        <v>25.03219181100438</v>
      </c>
      <c r="G143" t="n">
        <v>38.32969292046769</v>
      </c>
      <c r="H143" t="n">
        <v>53.7630917060411</v>
      </c>
      <c r="I143" t="n">
        <v>47.68504090526216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12.47980556345276</v>
      </c>
      <c r="F144" t="n">
        <v>27.41891251014665</v>
      </c>
      <c r="G144" t="n">
        <v>36.64908275406204</v>
      </c>
      <c r="H144" t="n">
        <v>51.60279913064385</v>
      </c>
      <c r="I144" t="n">
        <v>46.87329472485766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11.10955819256505</v>
      </c>
      <c r="F145" t="n">
        <v>21.9335642918385</v>
      </c>
      <c r="G145" t="n">
        <v>35.76744068826754</v>
      </c>
      <c r="H145" t="n">
        <v>49.02575229857695</v>
      </c>
      <c r="I145" t="n">
        <v>42.27437312025513</v>
      </c>
      <c r="J145" t="n">
        <v>22.65697153451773</v>
      </c>
      <c r="K145" t="n">
        <v>9.319662500187963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8.976690655738073</v>
      </c>
      <c r="F146" t="n">
        <v>19.67060035756942</v>
      </c>
      <c r="G146" t="n">
        <v>38.54991001816474</v>
      </c>
      <c r="H146" t="n">
        <v>45.37799255323372</v>
      </c>
      <c r="I146" t="n">
        <v>38.22432194885832</v>
      </c>
      <c r="J146" t="n">
        <v>19.01813730677802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9.410587792770642</v>
      </c>
      <c r="F147" t="n">
        <v>20.59235689206202</v>
      </c>
      <c r="G147" t="n">
        <v>39.2110832725773</v>
      </c>
      <c r="H147" t="n">
        <v>43.35265745544154</v>
      </c>
      <c r="I147" t="n">
        <v>42.80912725157975</v>
      </c>
      <c r="J147" t="n">
        <v>16.50913982622877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10.52110707951097</v>
      </c>
      <c r="F148" t="n">
        <v>22.46150651613239</v>
      </c>
      <c r="G148" t="n">
        <v>40.99864017477599</v>
      </c>
      <c r="H148" t="n">
        <v>42.41130686650294</v>
      </c>
      <c r="I148" t="n">
        <v>45.33821991948108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10.16563030871682</v>
      </c>
      <c r="F149" t="n">
        <v>25.38785327720987</v>
      </c>
      <c r="G149" t="n">
        <v>40.07823770402383</v>
      </c>
      <c r="H149" t="n">
        <v>46.0084247230957</v>
      </c>
      <c r="I149" t="n">
        <v>43.52378118121658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9.057428061473004</v>
      </c>
      <c r="F150" t="n">
        <v>24.07538017463986</v>
      </c>
      <c r="G150" t="n">
        <v>35.12404283363746</v>
      </c>
      <c r="H150" t="n">
        <v>45.16389094326403</v>
      </c>
      <c r="I150" t="n">
        <v>43.90767619998294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13.08409077424961</v>
      </c>
      <c r="F151" t="n">
        <v>19.63569734112418</v>
      </c>
      <c r="G151" t="n">
        <v>35.68148541211637</v>
      </c>
      <c r="H151" t="n">
        <v>44.66375261786173</v>
      </c>
      <c r="I151" t="n">
        <v>44.75657080732454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16.83691978798956</v>
      </c>
      <c r="G152" t="n">
        <v>35.72733621033046</v>
      </c>
      <c r="H152" t="n">
        <v>44.13176816771993</v>
      </c>
      <c r="I152" t="n">
        <v>46.60542981609402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10.58734605412435</v>
      </c>
      <c r="F153" t="n">
        <v>15.47000561304792</v>
      </c>
      <c r="G153" t="n">
        <v>32.8656855601978</v>
      </c>
      <c r="H153" t="n">
        <v>45.69536928802496</v>
      </c>
      <c r="I153" t="n">
        <v>46.08440974516949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8.487256950939749</v>
      </c>
      <c r="F154" t="n">
        <v>15.20795465378151</v>
      </c>
      <c r="G154" t="n">
        <v>32.61638312710357</v>
      </c>
      <c r="H154" t="n">
        <v>43.63329305446646</v>
      </c>
      <c r="I154" t="n">
        <v>39.96413891820947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3.191650731313578</v>
      </c>
      <c r="F155" t="n">
        <v>14.88551509341103</v>
      </c>
      <c r="G155" t="n">
        <v>29.50419549782177</v>
      </c>
      <c r="H155" t="n">
        <v>45.30777956726916</v>
      </c>
      <c r="I155" t="n">
        <v>39.29312072802391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15.71290097157414</v>
      </c>
      <c r="G156" t="n">
        <v>28.37774114752552</v>
      </c>
      <c r="H156" t="n">
        <v>42.8777571439599</v>
      </c>
      <c r="I156" t="n">
        <v>39.0772945026952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4.139414709719325</v>
      </c>
      <c r="F157" t="n">
        <v>14.73061887862064</v>
      </c>
      <c r="G157" t="n">
        <v>30.96333656967831</v>
      </c>
      <c r="H157" t="n">
        <v>42.90529599601114</v>
      </c>
      <c r="I157" t="n">
        <v>38.03554976229233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4.702525868375385</v>
      </c>
      <c r="F158" t="n">
        <v>16.36885032165891</v>
      </c>
      <c r="G158" t="n">
        <v>31.2276557531086</v>
      </c>
      <c r="H158" t="n">
        <v>43.72256141270865</v>
      </c>
      <c r="I158" t="n">
        <v>40.29468659255462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7.676482991002365</v>
      </c>
      <c r="F159" t="n">
        <v>16.64546513582561</v>
      </c>
      <c r="G159" t="n">
        <v>32.9367253401172</v>
      </c>
      <c r="H159" t="n">
        <v>45.40238071963623</v>
      </c>
      <c r="I159" t="n">
        <v>43.57630433819275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8.114881684352259</v>
      </c>
      <c r="F160" t="n">
        <v>14.51286787899888</v>
      </c>
      <c r="G160" t="n">
        <v>33.4044915948021</v>
      </c>
      <c r="H160" t="n">
        <v>45.00591518141424</v>
      </c>
      <c r="I160" t="n">
        <v>41.99448144121942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7.988240499336774</v>
      </c>
      <c r="F161" t="n">
        <v>13.507812840218</v>
      </c>
      <c r="G161" t="n">
        <v>32.66875950907271</v>
      </c>
      <c r="H161" t="n">
        <v>42.61410390986382</v>
      </c>
      <c r="I161" t="n">
        <v>39.68503640141765</v>
      </c>
      <c r="J161" t="n">
        <v>15.07508876377943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4.411205995445755</v>
      </c>
      <c r="F162" t="n">
        <v>13.51842515219339</v>
      </c>
      <c r="G162" t="n">
        <v>28.61583427681642</v>
      </c>
      <c r="H162" t="n">
        <v>44.25391134606382</v>
      </c>
      <c r="I162" t="n">
        <v>37.85586463118757</v>
      </c>
      <c r="J162" t="n">
        <v>15.47277241891178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5.754732935470352</v>
      </c>
      <c r="F163" t="n">
        <v>14.33131722663181</v>
      </c>
      <c r="G163" t="n">
        <v>27.73916374431449</v>
      </c>
      <c r="H163" t="n">
        <v>46.90364957390274</v>
      </c>
      <c r="I163" t="n">
        <v>43.7666633694328</v>
      </c>
      <c r="J163" t="n">
        <v>16.94051250182578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6.849927836623859</v>
      </c>
      <c r="F164" t="n">
        <v>19.25471271741191</v>
      </c>
      <c r="G164" t="n">
        <v>30.71898915099423</v>
      </c>
      <c r="H164" t="n">
        <v>52.43677878389719</v>
      </c>
      <c r="I164" t="n">
        <v>45.51454956706176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20.69000916723911</v>
      </c>
      <c r="G165" t="n">
        <v>31.77151959862863</v>
      </c>
      <c r="H165" t="n">
        <v>48.84050330650267</v>
      </c>
      <c r="I165" t="n">
        <v>42.79679371597484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7.767801421185205</v>
      </c>
      <c r="F166" t="n">
        <v>23.26511213026943</v>
      </c>
      <c r="G166" t="n">
        <v>32.41972472177852</v>
      </c>
      <c r="H166" t="n">
        <v>50.14880886344641</v>
      </c>
      <c r="I166" t="n">
        <v>46.89113782049803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11.36974228033436</v>
      </c>
      <c r="F167" t="n">
        <v>32.61117155043345</v>
      </c>
      <c r="G167" t="n">
        <v>32.6474124704232</v>
      </c>
      <c r="H167" t="n">
        <v>50.54274847323133</v>
      </c>
      <c r="I167" t="n">
        <v>47.99029214996278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35.17554778072443</v>
      </c>
      <c r="G168" t="n">
        <v>36.64524205401261</v>
      </c>
      <c r="H168" t="n">
        <v>51.96183186881651</v>
      </c>
      <c r="I168" t="n">
        <v>49.45701537229002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13.43310601848877</v>
      </c>
      <c r="F169" t="n">
        <v>33.03427085439363</v>
      </c>
      <c r="G169" t="n">
        <v>38.87899500970362</v>
      </c>
      <c r="H169" t="n">
        <v>50.15888129025014</v>
      </c>
      <c r="I169" t="n">
        <v>50.06862519116966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7.782045866993026</v>
      </c>
      <c r="F170" t="n">
        <v>25.79888215828639</v>
      </c>
      <c r="G170" t="n">
        <v>32.24496087445845</v>
      </c>
      <c r="H170" t="n">
        <v>46.21560039219741</v>
      </c>
      <c r="I170" t="n">
        <v>47.57613269682033</v>
      </c>
      <c r="J170" t="n">
        <v>21.45833599336999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5.80135523213321</v>
      </c>
      <c r="F171" t="n">
        <v>31.25295841148825</v>
      </c>
      <c r="G171" t="n">
        <v>31.44633847768221</v>
      </c>
      <c r="H171" t="n">
        <v>47.93266890973338</v>
      </c>
      <c r="I171" t="n">
        <v>50.76307042005204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29.63679815152373</v>
      </c>
      <c r="G172" t="n">
        <v>34.55574356141486</v>
      </c>
      <c r="H172" t="n">
        <v>48.60991769952894</v>
      </c>
      <c r="I172" t="n">
        <v>51.57075216716769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3.963417407201919</v>
      </c>
      <c r="F173" t="n">
        <v>33.89166605936234</v>
      </c>
      <c r="G173" t="n">
        <v>30.53745666783594</v>
      </c>
      <c r="H173" t="n">
        <v>47.69425992995649</v>
      </c>
      <c r="I173" t="n">
        <v>50.5624484390139</v>
      </c>
      <c r="J173" t="n">
        <v>23.48372140928239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6.837410967752899</v>
      </c>
      <c r="F174" t="n">
        <v>34.94302127693687</v>
      </c>
      <c r="G174" t="n">
        <v>32.18802611437783</v>
      </c>
      <c r="H174" t="n">
        <v>49.91976439202445</v>
      </c>
      <c r="I174" t="n">
        <v>50.75559224852457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6.048458509246046</v>
      </c>
      <c r="F175" t="n">
        <v>36.02415544235345</v>
      </c>
      <c r="G175" t="n">
        <v>31.93915123828397</v>
      </c>
      <c r="H175" t="n">
        <v>45.94600212676623</v>
      </c>
      <c r="I175" t="n">
        <v>52.72454755457372</v>
      </c>
      <c r="J175" t="n">
        <v>25.38067586784551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8.39226892715188</v>
      </c>
      <c r="F176" t="n">
        <v>32.86466343366663</v>
      </c>
      <c r="G176" t="n">
        <v>33.69750925114469</v>
      </c>
      <c r="H176" t="n">
        <v>41.99002480949247</v>
      </c>
      <c r="I176" t="n">
        <v>52.19283336036295</v>
      </c>
      <c r="J176" t="n">
        <v>20.88693434441085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10.76104681716787</v>
      </c>
      <c r="F177" t="n">
        <v>36.09771386095753</v>
      </c>
      <c r="G177" t="n">
        <v>36.01840982170608</v>
      </c>
      <c r="H177" t="n">
        <v>43.27785531550956</v>
      </c>
      <c r="I177" t="n">
        <v>52.44057799977304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39.04727736685067</v>
      </c>
      <c r="G178" t="n">
        <v>36.16004978407423</v>
      </c>
      <c r="H178" t="n">
        <v>45.82041726669137</v>
      </c>
      <c r="I178" t="n">
        <v>53.58911189452891</v>
      </c>
      <c r="J178" t="n">
        <v>21.544284152861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10.11825616509698</v>
      </c>
      <c r="F179" t="n">
        <v>38.44982751966055</v>
      </c>
      <c r="G179" t="n">
        <v>37.31843132750272</v>
      </c>
      <c r="H179" t="n">
        <v>45.38988976619989</v>
      </c>
      <c r="I179" t="n">
        <v>52.35939530546239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39.73390678641881</v>
      </c>
      <c r="G180" t="n">
        <v>36.21156908373109</v>
      </c>
      <c r="H180" t="n">
        <v>47.68012133217654</v>
      </c>
      <c r="I180" t="n">
        <v>54.62355586502523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10.11115253790074</v>
      </c>
      <c r="F181" t="n">
        <v>41.84349212611074</v>
      </c>
      <c r="G181" t="n">
        <v>36.60470080244136</v>
      </c>
      <c r="H181" t="n">
        <v>46.2482684730356</v>
      </c>
      <c r="I181" t="n">
        <v>57.49586940324589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12.34670647825313</v>
      </c>
      <c r="F182" t="n">
        <v>47.00673557184336</v>
      </c>
      <c r="G182" t="n">
        <v>39.07199430351154</v>
      </c>
      <c r="H182" t="n">
        <v>55.83519920463136</v>
      </c>
      <c r="I182" t="n">
        <v>61.25541584422454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13.20337587381817</v>
      </c>
      <c r="F183" t="n">
        <v>50.32126634070278</v>
      </c>
      <c r="G183" t="n">
        <v>40.53635247768501</v>
      </c>
      <c r="H183" t="n">
        <v>58.23809536044617</v>
      </c>
      <c r="I183" t="n">
        <v>61.63447797346144</v>
      </c>
      <c r="J183" t="n">
        <v>41.55173386237097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11.10801495006439</v>
      </c>
      <c r="F184" t="n">
        <v>49.39633170478557</v>
      </c>
      <c r="G184" t="n">
        <v>37.67195119097919</v>
      </c>
      <c r="H184" t="n">
        <v>53.88098309261053</v>
      </c>
      <c r="I184" t="n">
        <v>58.72887369847717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52.33035607444134</v>
      </c>
      <c r="G185" t="n">
        <v>40.62854940024611</v>
      </c>
      <c r="H185" t="n">
        <v>54.04754492542243</v>
      </c>
      <c r="I185" t="n">
        <v>60.70465764716535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15.76996271886877</v>
      </c>
      <c r="F186" t="n">
        <v>49.31848757194415</v>
      </c>
      <c r="G186" t="n">
        <v>40.464969871454</v>
      </c>
      <c r="H186" t="n">
        <v>53.61134544126429</v>
      </c>
      <c r="I186" t="n">
        <v>54.86211107613121</v>
      </c>
      <c r="J186" t="n">
        <v>34.97344107539568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12.79265268653624</v>
      </c>
      <c r="F187" t="n">
        <v>50.47924420675856</v>
      </c>
      <c r="G187" t="n">
        <v>34.71881605575906</v>
      </c>
      <c r="H187" t="n">
        <v>52.96115456812706</v>
      </c>
      <c r="I187" t="n">
        <v>54.89204742077971</v>
      </c>
      <c r="J187" t="n">
        <v>31.76487781421371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11.46258444332529</v>
      </c>
      <c r="F188" t="n">
        <v>56.56582144596574</v>
      </c>
      <c r="G188" t="n">
        <v>36.61541279766241</v>
      </c>
      <c r="H188" t="n">
        <v>53.07206425157123</v>
      </c>
      <c r="I188" t="n">
        <v>49.81026235679001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11.21218044028098</v>
      </c>
      <c r="F189" t="n">
        <v>50.04906548325394</v>
      </c>
      <c r="G189" t="n">
        <v>37.46631739592176</v>
      </c>
      <c r="H189" t="n">
        <v>52.79265167422474</v>
      </c>
      <c r="I189" t="n">
        <v>47.93017648060702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12.95500953772588</v>
      </c>
      <c r="F190" t="n">
        <v>46.00503689273927</v>
      </c>
      <c r="G190" t="n">
        <v>37.46669111956415</v>
      </c>
      <c r="H190" t="n">
        <v>54.31668136326018</v>
      </c>
      <c r="I190" t="n">
        <v>50.30203956121493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48.78280126996923</v>
      </c>
      <c r="G191" t="n">
        <v>38.91912182223345</v>
      </c>
      <c r="H191" t="n">
        <v>53.28673115132165</v>
      </c>
      <c r="I191" t="n">
        <v>49.09515244974403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50.64113894999125</v>
      </c>
      <c r="G192" t="n">
        <v>38.78980850140188</v>
      </c>
      <c r="H192" t="n">
        <v>54.50244927971499</v>
      </c>
      <c r="I192" t="n">
        <v>51.32874022814094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19.65170711876749</v>
      </c>
      <c r="F193" t="n">
        <v>56.23929597014232</v>
      </c>
      <c r="G193" t="n">
        <v>43.64264945262004</v>
      </c>
      <c r="H193" t="n">
        <v>58.8997126441629</v>
      </c>
      <c r="I193" t="n">
        <v>53.56316045209275</v>
      </c>
      <c r="J193" t="n">
        <v>41.65330781746912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17.05975121508081</v>
      </c>
      <c r="F194" t="n">
        <v>51.54764249944606</v>
      </c>
      <c r="G194" t="n">
        <v>39.1788885068461</v>
      </c>
      <c r="H194" t="n">
        <v>52.60490120181247</v>
      </c>
      <c r="I194" t="n">
        <v>53.84690679288144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19.09584082435416</v>
      </c>
      <c r="F195" t="n">
        <v>48.94733252978032</v>
      </c>
      <c r="G195" t="n">
        <v>39.85740349133597</v>
      </c>
      <c r="H195" t="n">
        <v>51.25756775006865</v>
      </c>
      <c r="I195" t="n">
        <v>55.08303971764565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17.5972461110345</v>
      </c>
      <c r="F196" t="n">
        <v>46.68608668402629</v>
      </c>
      <c r="G196" t="n">
        <v>40.47312920376888</v>
      </c>
      <c r="H196" t="n">
        <v>51.88223411604162</v>
      </c>
      <c r="I196" t="n">
        <v>57.73298067422066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16.88522579093787</v>
      </c>
      <c r="F197" t="n">
        <v>42.73153266993104</v>
      </c>
      <c r="G197" t="n">
        <v>37.33523420738767</v>
      </c>
      <c r="H197" t="n">
        <v>46.11305050162138</v>
      </c>
      <c r="I197" t="n">
        <v>56.34430367391398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16.2270336436098</v>
      </c>
      <c r="F198" t="n">
        <v>42.47500018124668</v>
      </c>
      <c r="G198" t="n">
        <v>35.45571524541771</v>
      </c>
      <c r="H198" t="n">
        <v>44.62128728101511</v>
      </c>
      <c r="I198" t="n">
        <v>54.83108780838386</v>
      </c>
      <c r="J198" t="n">
        <v>33.85235334602481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15.94601114380594</v>
      </c>
      <c r="F199" t="n">
        <v>42.21571171830827</v>
      </c>
      <c r="G199" t="n">
        <v>32.69403812530049</v>
      </c>
      <c r="H199" t="n">
        <v>46.92412554238143</v>
      </c>
      <c r="I199" t="n">
        <v>53.00343192260648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13.99718052093406</v>
      </c>
      <c r="F200" t="n">
        <v>44.5696246088707</v>
      </c>
      <c r="G200" t="n">
        <v>32.09578683298653</v>
      </c>
      <c r="H200" t="n">
        <v>47.45701155901525</v>
      </c>
      <c r="I200" t="n">
        <v>54.08941910641716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17.56961842066271</v>
      </c>
      <c r="F201" t="n">
        <v>46.24156106888149</v>
      </c>
      <c r="G201" t="n">
        <v>34.84349119633728</v>
      </c>
      <c r="H201" t="n">
        <v>47.89364124030353</v>
      </c>
      <c r="I201" t="n">
        <v>55.13310218893442</v>
      </c>
      <c r="J201" t="n">
        <v>31.68835436841515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17.42147808835763</v>
      </c>
      <c r="F202" t="n">
        <v>45.00860430628754</v>
      </c>
      <c r="G202" t="n">
        <v>35.95127722657059</v>
      </c>
      <c r="H202" t="n">
        <v>46.95840412261882</v>
      </c>
      <c r="I202" t="n">
        <v>51.51597270815478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19.25990538697218</v>
      </c>
      <c r="F203" t="n">
        <v>41.82598602509986</v>
      </c>
      <c r="G203" t="n">
        <v>40.42880240290623</v>
      </c>
      <c r="H203" t="n">
        <v>42.90964971100677</v>
      </c>
      <c r="I203" t="n">
        <v>54.34623461345252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19.29682945317217</v>
      </c>
      <c r="F204" t="n">
        <v>42.28018371954174</v>
      </c>
      <c r="G204" t="n">
        <v>43.53256665144279</v>
      </c>
      <c r="H204" t="n">
        <v>43.43672454106762</v>
      </c>
      <c r="I204" t="n">
        <v>52.7065749978153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20.51821553184316</v>
      </c>
      <c r="F205" t="n">
        <v>41.67296036773278</v>
      </c>
      <c r="G205" t="n">
        <v>44.49880239597306</v>
      </c>
      <c r="H205" t="n">
        <v>41.44959053212045</v>
      </c>
      <c r="I205" t="n">
        <v>53.60862796316312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21.96105226705858</v>
      </c>
      <c r="F206" t="n">
        <v>42.83313464563862</v>
      </c>
      <c r="G206" t="n">
        <v>49.60688628090328</v>
      </c>
      <c r="H206" t="n">
        <v>43.13621669414965</v>
      </c>
      <c r="I206" t="n">
        <v>55.86850499963856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23.85667813405414</v>
      </c>
      <c r="F207" t="n">
        <v>41.9685479894278</v>
      </c>
      <c r="G207" t="n">
        <v>56.6644698849117</v>
      </c>
      <c r="H207" t="n">
        <v>38.19336624830581</v>
      </c>
      <c r="I207" t="n">
        <v>54.51992157362382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27.28863298433373</v>
      </c>
      <c r="F208" t="n">
        <v>43.30408700354822</v>
      </c>
      <c r="G208" t="n">
        <v>55.53402746688305</v>
      </c>
      <c r="H208" t="n">
        <v>37.42014964265212</v>
      </c>
      <c r="I208" t="n">
        <v>54.7509729879722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27.11496323708429</v>
      </c>
      <c r="F209" t="n">
        <v>45.84347211792168</v>
      </c>
      <c r="G209" t="n">
        <v>54.55698027261353</v>
      </c>
      <c r="H209" t="n">
        <v>40.31710746328516</v>
      </c>
      <c r="I209" t="n">
        <v>52.70764918328403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28.86451777981545</v>
      </c>
      <c r="F210" t="n">
        <v>45.86470088011727</v>
      </c>
      <c r="G210" t="n">
        <v>55.16651417943497</v>
      </c>
      <c r="H210" t="n">
        <v>44.11837942200678</v>
      </c>
      <c r="I210" t="n">
        <v>53.61056766677697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26.36555504110545</v>
      </c>
      <c r="F211" t="n">
        <v>55.35914077842992</v>
      </c>
      <c r="G211" t="n">
        <v>53.09396449825115</v>
      </c>
      <c r="H211" t="n">
        <v>46.78223567302349</v>
      </c>
      <c r="I211" t="n">
        <v>52.75646417785869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52.10551863768684</v>
      </c>
      <c r="G212" t="n">
        <v>58.51294015829802</v>
      </c>
      <c r="H212" t="n">
        <v>49.82550730666122</v>
      </c>
      <c r="I212" t="n">
        <v>55.53080622968223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31.94633606014605</v>
      </c>
      <c r="F213" t="n">
        <v>51.32449179159047</v>
      </c>
      <c r="G213" t="n">
        <v>62.13713180584517</v>
      </c>
      <c r="H213" t="n">
        <v>54.0398940518042</v>
      </c>
      <c r="I213" t="n">
        <v>55.97396686306118</v>
      </c>
      <c r="J213" t="n">
        <v>40.03441159852596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27.74441137716255</v>
      </c>
      <c r="F214" t="n">
        <v>51.29262320880665</v>
      </c>
      <c r="G214" t="n">
        <v>59.61258501398827</v>
      </c>
      <c r="H214" t="n">
        <v>54.16429440728441</v>
      </c>
      <c r="I214" t="n">
        <v>51.11325584808814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56.11773182098541</v>
      </c>
      <c r="G215" t="n">
        <v>60.53623063507425</v>
      </c>
      <c r="H215" t="n">
        <v>53.82730400647995</v>
      </c>
      <c r="I215" t="n">
        <v>53.5798524012719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27.00788723294416</v>
      </c>
      <c r="F216" t="n">
        <v>56.94972399758475</v>
      </c>
      <c r="G216" t="n">
        <v>57.38671807043679</v>
      </c>
      <c r="H216" t="n">
        <v>52.60540828305575</v>
      </c>
      <c r="I216" t="n">
        <v>49.5314588191605</v>
      </c>
      <c r="J216" t="n">
        <v>37.21607749057043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32.67567870515717</v>
      </c>
      <c r="F217" t="n">
        <v>54.16081588555311</v>
      </c>
      <c r="G217" t="n">
        <v>58.38086412392431</v>
      </c>
      <c r="H217" t="n">
        <v>56.79218228858203</v>
      </c>
      <c r="I217" t="n">
        <v>48.80011407115188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36.26707422071078</v>
      </c>
      <c r="F218" t="n">
        <v>56.89818035018011</v>
      </c>
      <c r="G218" t="n">
        <v>62.83969840748173</v>
      </c>
      <c r="H218" t="n">
        <v>57.76757587573564</v>
      </c>
      <c r="I218" t="n">
        <v>48.21627524832983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36.52721602130455</v>
      </c>
      <c r="F219" t="n">
        <v>58.06248550287574</v>
      </c>
      <c r="G219" t="n">
        <v>61.93909272612714</v>
      </c>
      <c r="H219" t="n">
        <v>60.82662199745654</v>
      </c>
      <c r="I219" t="n">
        <v>48.31872840777247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38.32886095697177</v>
      </c>
      <c r="F220" t="n">
        <v>62.47906228393416</v>
      </c>
      <c r="G220" t="n">
        <v>67.44031294087638</v>
      </c>
      <c r="H220" t="n">
        <v>64.57749176521573</v>
      </c>
      <c r="I220" t="n">
        <v>51.81814060488234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41.25164079264396</v>
      </c>
      <c r="F221" t="n">
        <v>62.91760419961294</v>
      </c>
      <c r="G221" t="n">
        <v>68.1019313248395</v>
      </c>
      <c r="H221" t="n">
        <v>62.5012654398913</v>
      </c>
      <c r="I221" t="n">
        <v>50.56963441711169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42.0471894517696</v>
      </c>
      <c r="F222" t="n">
        <v>61.76330567318082</v>
      </c>
      <c r="G222" t="n">
        <v>73.30506764904376</v>
      </c>
      <c r="H222" t="n">
        <v>63.34718583349053</v>
      </c>
      <c r="I222" t="n">
        <v>51.42703077122182</v>
      </c>
      <c r="J222" t="n">
        <v>37.75817277058315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65.39707143800638</v>
      </c>
      <c r="G223" t="n">
        <v>67.3813127515329</v>
      </c>
      <c r="H223" t="n">
        <v>66.69116554735464</v>
      </c>
      <c r="I223" t="n">
        <v>47.9195451170723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43.8270888672851</v>
      </c>
      <c r="F224" t="n">
        <v>67.11701779045191</v>
      </c>
      <c r="G224" t="n">
        <v>71.28695051647027</v>
      </c>
      <c r="H224" t="n">
        <v>70.06604154340663</v>
      </c>
      <c r="I224" t="n">
        <v>52.41961062181406</v>
      </c>
      <c r="J224" t="n">
        <v>36.89462541735682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40.1221942649767</v>
      </c>
      <c r="F225" t="n">
        <v>68.64713191312764</v>
      </c>
      <c r="G225" t="n">
        <v>67.4412422368935</v>
      </c>
      <c r="H225" t="n">
        <v>75.98322003034146</v>
      </c>
      <c r="I225" t="n">
        <v>53.45685394374489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41.01862484470391</v>
      </c>
      <c r="F226" t="n">
        <v>68.98266047778898</v>
      </c>
      <c r="G226" t="n">
        <v>71.74591204805483</v>
      </c>
      <c r="H226" t="n">
        <v>73.5560445262722</v>
      </c>
      <c r="I226" t="n">
        <v>52.67001340775155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40.69889573971801</v>
      </c>
      <c r="F227" t="n">
        <v>68.84954553746442</v>
      </c>
      <c r="G227" t="n">
        <v>71.62026201097369</v>
      </c>
      <c r="H227" t="n">
        <v>73.13703917633443</v>
      </c>
      <c r="I227" t="n">
        <v>49.45847834659154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40.48934230782648</v>
      </c>
      <c r="F228" t="n">
        <v>69.25025932200606</v>
      </c>
      <c r="G228" t="n">
        <v>69.00613067348915</v>
      </c>
      <c r="H228" t="n">
        <v>73.89962675213222</v>
      </c>
      <c r="I228" t="n">
        <v>48.3456682119743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37.99228379996349</v>
      </c>
      <c r="F229" t="n">
        <v>70.15178860409756</v>
      </c>
      <c r="G229" t="n">
        <v>65.42003957954105</v>
      </c>
      <c r="H229" t="n">
        <v>75.32318036683279</v>
      </c>
      <c r="I229" t="n">
        <v>48.84290272287395</v>
      </c>
      <c r="J229" t="n">
        <v>49.04127260175328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40.04771294283174</v>
      </c>
      <c r="F230" t="n">
        <v>63.83090965159599</v>
      </c>
      <c r="G230" t="n">
        <v>65.38303442099671</v>
      </c>
      <c r="H230" t="n">
        <v>69.98102569436817</v>
      </c>
      <c r="I230" t="n">
        <v>44.12172657710327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62.46557188511073</v>
      </c>
      <c r="G231" t="n">
        <v>71.11355782339351</v>
      </c>
      <c r="H231" t="n">
        <v>76.31847499930706</v>
      </c>
      <c r="I231" t="n">
        <v>43.76232527481918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41.15819448439184</v>
      </c>
      <c r="F232" t="n">
        <v>64.94803571348243</v>
      </c>
      <c r="G232" t="n">
        <v>69.74171894121983</v>
      </c>
      <c r="H232" t="n">
        <v>80.58083177101474</v>
      </c>
      <c r="I232" t="n">
        <v>47.71288730779546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41.61036437093166</v>
      </c>
      <c r="F233" t="n">
        <v>65.61832331962805</v>
      </c>
      <c r="G233" t="n">
        <v>74.85708711228467</v>
      </c>
      <c r="H233" t="n">
        <v>88.15285536056572</v>
      </c>
      <c r="I233" t="n">
        <v>49.43253414688138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39.93315822617174</v>
      </c>
      <c r="F234" t="n">
        <v>65.62053119033138</v>
      </c>
      <c r="G234" t="n">
        <v>75.06367218776646</v>
      </c>
      <c r="H234" t="n">
        <v>87.91882292377997</v>
      </c>
      <c r="I234" t="n">
        <v>49.95876574904918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36.46162032242408</v>
      </c>
      <c r="F235" t="n">
        <v>72.14470034834196</v>
      </c>
      <c r="G235" t="n">
        <v>71.32880755044408</v>
      </c>
      <c r="H235" t="n">
        <v>92.59819016606497</v>
      </c>
      <c r="I235" t="n">
        <v>49.18883894407651</v>
      </c>
      <c r="J235" t="n">
        <v>53.69089957017869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34.43425679553727</v>
      </c>
      <c r="F236" t="n">
        <v>65.80808010675258</v>
      </c>
      <c r="G236" t="n">
        <v>67.37967939712945</v>
      </c>
      <c r="H236" t="n">
        <v>84.80605465012347</v>
      </c>
      <c r="I236" t="n">
        <v>49.25185089390682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36.49870278187856</v>
      </c>
      <c r="F237" t="n">
        <v>66.95282055374602</v>
      </c>
      <c r="G237" t="n">
        <v>72.2101207694941</v>
      </c>
      <c r="H237" t="n">
        <v>84.85385225733543</v>
      </c>
      <c r="I237" t="n">
        <v>45.57036892554272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35.46281522208956</v>
      </c>
      <c r="F238" t="n">
        <v>73.54531745619053</v>
      </c>
      <c r="G238" t="n">
        <v>71.69575952782037</v>
      </c>
      <c r="H238" t="n">
        <v>84.83563911511729</v>
      </c>
      <c r="I238" t="n">
        <v>46.65323889156225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39.92975984457425</v>
      </c>
      <c r="F239" t="n">
        <v>77.64654484535265</v>
      </c>
      <c r="G239" t="n">
        <v>80.38978598846094</v>
      </c>
      <c r="H239" t="n">
        <v>91.54643026635434</v>
      </c>
      <c r="I239" t="n">
        <v>49.35129368049343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41.076123190256</v>
      </c>
      <c r="F240" t="n">
        <v>75.35958691153407</v>
      </c>
      <c r="G240" t="n">
        <v>76.05913816032317</v>
      </c>
      <c r="H240" t="n">
        <v>87.14571619739817</v>
      </c>
      <c r="I240" t="n">
        <v>49.47644404363712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44.96595615619785</v>
      </c>
      <c r="F241" t="n">
        <v>83.69201061362182</v>
      </c>
      <c r="G241" t="n">
        <v>85.66435217931094</v>
      </c>
      <c r="H241" t="n">
        <v>94.263943117751</v>
      </c>
      <c r="I241" t="n">
        <v>51.42430875918591</v>
      </c>
      <c r="J241" t="n">
        <v>56.07604397825738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42.83273609613695</v>
      </c>
      <c r="F242" t="n">
        <v>83.12747698154035</v>
      </c>
      <c r="G242" t="n">
        <v>84.24236710741391</v>
      </c>
      <c r="H242" t="n">
        <v>94.6258406980875</v>
      </c>
      <c r="I242" t="n">
        <v>51.50278966658662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45.9855486647411</v>
      </c>
      <c r="F243" t="n">
        <v>86.91255156154887</v>
      </c>
      <c r="G243" t="n">
        <v>88.08123787009161</v>
      </c>
      <c r="H243" t="n">
        <v>96.14428621929174</v>
      </c>
      <c r="I243" t="n">
        <v>53.05771812837061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48.61090987069741</v>
      </c>
      <c r="F244" t="n">
        <v>99.06225870289356</v>
      </c>
      <c r="G244" t="n">
        <v>93.8630128090858</v>
      </c>
      <c r="H244" t="n">
        <v>97.2170688389002</v>
      </c>
      <c r="I244" t="n">
        <v>57.02934370130646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50.17437327047796</v>
      </c>
      <c r="F245" t="n">
        <v>89.92181961332125</v>
      </c>
      <c r="G245" t="n">
        <v>93.34764323437351</v>
      </c>
      <c r="H245" t="n">
        <v>94.18894299336348</v>
      </c>
      <c r="I245" t="n">
        <v>56.26285758646121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47.0312835355996</v>
      </c>
      <c r="F246" t="n">
        <v>89.59118920430645</v>
      </c>
      <c r="G246" t="n">
        <v>89.38033037816841</v>
      </c>
      <c r="H246" t="n">
        <v>101.6493926062753</v>
      </c>
      <c r="I246" t="n">
        <v>57.17199754817914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48.04028874847783</v>
      </c>
      <c r="F247" t="n">
        <v>87.69057873372768</v>
      </c>
      <c r="G247" t="n">
        <v>92.31369385613432</v>
      </c>
      <c r="H247" t="n">
        <v>99.49722568086455</v>
      </c>
      <c r="I247" t="n">
        <v>59.4812313743019</v>
      </c>
      <c r="J247" t="n">
        <v>58.61086058415681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47.25254645884442</v>
      </c>
      <c r="F248" t="n">
        <v>87.10937604562513</v>
      </c>
      <c r="G248" t="n">
        <v>92.36981879911204</v>
      </c>
      <c r="H248" t="n">
        <v>99.36549002541237</v>
      </c>
      <c r="I248" t="n">
        <v>59.75383558802649</v>
      </c>
      <c r="J248" t="n">
        <v>59.33404576841355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47.36825717690982</v>
      </c>
      <c r="F249" t="n">
        <v>86.68054922687473</v>
      </c>
      <c r="G249" t="n">
        <v>86.90646301861963</v>
      </c>
      <c r="H249" t="n">
        <v>101.8076048710117</v>
      </c>
      <c r="I249" t="n">
        <v>56.52852504741883</v>
      </c>
      <c r="J249" t="n">
        <v>60.82934223158751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85.32894977187615</v>
      </c>
      <c r="G250" t="n">
        <v>81.43590655624462</v>
      </c>
      <c r="H250" t="n">
        <v>95.94363574565763</v>
      </c>
      <c r="I250" t="n">
        <v>49.47251210195882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44.19724863654342</v>
      </c>
      <c r="F251" t="n">
        <v>86.98546528435689</v>
      </c>
      <c r="G251" t="n">
        <v>84.0087551823419</v>
      </c>
      <c r="H251" t="n">
        <v>96.12917565819178</v>
      </c>
      <c r="I251" t="n">
        <v>50.19479602114254</v>
      </c>
      <c r="J251" t="n">
        <v>59.18168801604759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44.29139718457544</v>
      </c>
      <c r="F252" t="n">
        <v>91.33831076858804</v>
      </c>
      <c r="G252" t="n">
        <v>87.79659585470102</v>
      </c>
      <c r="H252" t="n">
        <v>97.14880992844151</v>
      </c>
      <c r="I252" t="n">
        <v>61.95715498153327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42.26728289698385</v>
      </c>
      <c r="F253" t="n">
        <v>92.23536863974059</v>
      </c>
      <c r="G253" t="n">
        <v>88.64298396098671</v>
      </c>
      <c r="H253" t="n">
        <v>96.19476757055811</v>
      </c>
      <c r="I253" t="n">
        <v>68.99043475502936</v>
      </c>
      <c r="J253" t="n">
        <v>63.82232111615605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45.2602707816018</v>
      </c>
      <c r="F254" t="n">
        <v>94.33523110633769</v>
      </c>
      <c r="G254" t="n">
        <v>94.46167102173465</v>
      </c>
      <c r="H254" t="n">
        <v>93.63424465404509</v>
      </c>
      <c r="I254" t="n">
        <v>69.16682660013433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44.03502538760642</v>
      </c>
      <c r="F255" t="n">
        <v>92.56118064037841</v>
      </c>
      <c r="G255" t="n">
        <v>95.01697720335198</v>
      </c>
      <c r="H255" t="n">
        <v>90.68701719598138</v>
      </c>
      <c r="I255" t="n">
        <v>66.07056872439534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44.25876643992728</v>
      </c>
      <c r="F256" t="n">
        <v>88.95009876405852</v>
      </c>
      <c r="G256" t="n">
        <v>94.34517927342316</v>
      </c>
      <c r="H256" t="n">
        <v>87.21360459433683</v>
      </c>
      <c r="I256" t="n">
        <v>65.80107722153608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44.47927288576034</v>
      </c>
      <c r="F257" t="n">
        <v>95.79904315145843</v>
      </c>
      <c r="G257" t="n">
        <v>92.8676239762452</v>
      </c>
      <c r="H257" t="n">
        <v>95.14463811329321</v>
      </c>
      <c r="I257" t="n">
        <v>74.82031917550383</v>
      </c>
      <c r="J257" t="n">
        <v>57.53943665643941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42.1053913831708</v>
      </c>
      <c r="F258" t="n">
        <v>91.2892557842388</v>
      </c>
      <c r="G258" t="n">
        <v>84.59052711667061</v>
      </c>
      <c r="H258" t="n">
        <v>91.55893014818355</v>
      </c>
      <c r="I258" t="n">
        <v>66.78344167821888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44.32034538304572</v>
      </c>
      <c r="F259" t="n">
        <v>93.92214033595702</v>
      </c>
      <c r="G259" t="n">
        <v>88.94770564780789</v>
      </c>
      <c r="H259" t="n">
        <v>93.35987682653474</v>
      </c>
      <c r="I259" t="n">
        <v>69.08623599939538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43.96146306685138</v>
      </c>
      <c r="F260" t="n">
        <v>98.61524996138597</v>
      </c>
      <c r="G260" t="n">
        <v>89.39204923625698</v>
      </c>
      <c r="H260" t="n">
        <v>99.25043663140534</v>
      </c>
      <c r="I260" t="n">
        <v>68.12606514604498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49.73563638942895</v>
      </c>
      <c r="F261" t="n">
        <v>111.1927120816169</v>
      </c>
      <c r="G261" t="n">
        <v>94.88611198738349</v>
      </c>
      <c r="H261" t="n">
        <v>103.3102768449198</v>
      </c>
      <c r="I261" t="n">
        <v>81.07264668384246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102.3872667339559</v>
      </c>
      <c r="G262" t="n">
        <v>94.90093647071507</v>
      </c>
      <c r="H262" t="n">
        <v>95.56885973139406</v>
      </c>
      <c r="I262" t="n">
        <v>77.02985496095882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97.72349124612656</v>
      </c>
      <c r="G263" t="n">
        <v>91.34903646873343</v>
      </c>
      <c r="H263" t="n">
        <v>97.7149161710861</v>
      </c>
      <c r="I263" t="n">
        <v>76.24437158729778</v>
      </c>
      <c r="J263" t="n">
        <v>66.61650904440354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55.45256151796447</v>
      </c>
      <c r="F264" t="n">
        <v>95.33094827850776</v>
      </c>
      <c r="G264" t="n">
        <v>95.81829491265961</v>
      </c>
      <c r="H264" t="n">
        <v>100.5171678197699</v>
      </c>
      <c r="I264" t="n">
        <v>73.20160318502373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69.12190413924297</v>
      </c>
      <c r="F265" t="n">
        <v>98.90630032232907</v>
      </c>
      <c r="G265" t="n">
        <v>111.6097650978709</v>
      </c>
      <c r="H265" t="n">
        <v>109.3515034246498</v>
      </c>
      <c r="I265" t="n">
        <v>79.02996837078287</v>
      </c>
      <c r="J265" t="n">
        <v>74.61329213296521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74.41369188604439</v>
      </c>
      <c r="F266" t="n">
        <v>110.8870141072803</v>
      </c>
      <c r="G266" t="n">
        <v>126.7791207290562</v>
      </c>
      <c r="H266" t="n">
        <v>112.6377819906376</v>
      </c>
      <c r="I266" t="n">
        <v>83.23738063196929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116.288743394506</v>
      </c>
      <c r="G267" t="n">
        <v>142.428322741061</v>
      </c>
      <c r="H267" t="n">
        <v>113.6932226055206</v>
      </c>
      <c r="I267" t="n">
        <v>89.37954908600996</v>
      </c>
      <c r="J267" t="n">
        <v>77.30713461443857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89.4295611096702</v>
      </c>
      <c r="F268" t="n">
        <v>121.8965148382408</v>
      </c>
      <c r="G268" t="n">
        <v>149.5274928802394</v>
      </c>
      <c r="H268" t="n">
        <v>110.9466470566314</v>
      </c>
      <c r="I268" t="n">
        <v>95.24888938362055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96.07943804319865</v>
      </c>
      <c r="F269" t="n">
        <v>121.6687701194846</v>
      </c>
      <c r="G269" t="n">
        <v>155.1280351226231</v>
      </c>
      <c r="H269" t="n">
        <v>107.886518854815</v>
      </c>
      <c r="I269" t="n">
        <v>99.8690934140469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89.5111567705267</v>
      </c>
      <c r="F270" t="n">
        <v>121.2000182496229</v>
      </c>
      <c r="G270" t="n">
        <v>142.0003389277387</v>
      </c>
      <c r="H270" t="n">
        <v>101.3740350023666</v>
      </c>
      <c r="I270" t="n">
        <v>95.77145319702869</v>
      </c>
      <c r="J270" t="n">
        <v>78.73940711654215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86.80659988288497</v>
      </c>
      <c r="F271" t="n">
        <v>113.8484505810305</v>
      </c>
      <c r="G271" t="n">
        <v>138.2690941275015</v>
      </c>
      <c r="H271" t="n">
        <v>97.27628783152744</v>
      </c>
      <c r="I271" t="n">
        <v>89.56073356085635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86.25203668642436</v>
      </c>
      <c r="F272" t="n">
        <v>126.5889517704635</v>
      </c>
      <c r="G272" t="n">
        <v>140.7496838716287</v>
      </c>
      <c r="H272" t="n">
        <v>104.3726923116834</v>
      </c>
      <c r="I272" t="n">
        <v>91.80045671995404</v>
      </c>
      <c r="J272" t="n">
        <v>80.22479934552369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132.2678491364748</v>
      </c>
      <c r="G273" t="n">
        <v>153.6310469143286</v>
      </c>
      <c r="H273" t="n">
        <v>104.820358024568</v>
      </c>
      <c r="I273" t="n">
        <v>97.54064370270737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107.1049213129509</v>
      </c>
      <c r="F274" t="n">
        <v>136.7403354401475</v>
      </c>
      <c r="G274" t="n">
        <v>159.6882636335393</v>
      </c>
      <c r="H274" t="n">
        <v>111.2075003794175</v>
      </c>
      <c r="I274" t="n">
        <v>104.885260799653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108.6923111580298</v>
      </c>
      <c r="F275" t="n">
        <v>138.1957096658921</v>
      </c>
      <c r="G275" t="n">
        <v>156.4369315931476</v>
      </c>
      <c r="H275" t="n">
        <v>111.2916165503728</v>
      </c>
      <c r="I275" t="n">
        <v>104.2975919112333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106.7626296773511</v>
      </c>
      <c r="F276" t="n">
        <v>127.652520825188</v>
      </c>
      <c r="G276" t="n">
        <v>157.8416557313957</v>
      </c>
      <c r="H276" t="n">
        <v>111.5970997452479</v>
      </c>
      <c r="I276" t="n">
        <v>105.3249980531457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108.6749787582897</v>
      </c>
      <c r="F277" t="n">
        <v>124.0195728854097</v>
      </c>
      <c r="G277" t="n">
        <v>157.0483776665053</v>
      </c>
      <c r="H277" t="n">
        <v>115.2879303300197</v>
      </c>
      <c r="I277" t="n">
        <v>103.529720707001</v>
      </c>
      <c r="J277" t="n">
        <v>90.56992152322141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100.7516796929752</v>
      </c>
      <c r="F278" t="n">
        <v>120.3537488129568</v>
      </c>
      <c r="G278" t="n">
        <v>147.6422881409396</v>
      </c>
      <c r="H278" t="n">
        <v>110.5779959248518</v>
      </c>
      <c r="I278" t="n">
        <v>100.1594207542844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97.90402951899206</v>
      </c>
      <c r="F279" t="n">
        <v>124.9147000390296</v>
      </c>
      <c r="G279" t="n">
        <v>145.0314511631626</v>
      </c>
      <c r="H279" t="n">
        <v>109.1273376117667</v>
      </c>
      <c r="I279" t="n">
        <v>99.47110907818724</v>
      </c>
      <c r="J279" t="n">
        <v>84.33375680069257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97.60291521015031</v>
      </c>
      <c r="F280" t="n">
        <v>125.6600574824954</v>
      </c>
      <c r="G280" t="n">
        <v>140.8421201687398</v>
      </c>
      <c r="H280" t="n">
        <v>110.2736599336789</v>
      </c>
      <c r="I280" t="n">
        <v>97.25638484847481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100.5448019449616</v>
      </c>
      <c r="F281" t="n">
        <v>123.6321855056837</v>
      </c>
      <c r="G281" t="n">
        <v>142.0316362855618</v>
      </c>
      <c r="H281" t="n">
        <v>110.4971951125797</v>
      </c>
      <c r="I281" t="n">
        <v>96.81281869496785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103.2177985406553</v>
      </c>
      <c r="F282" t="n">
        <v>120.5356747240634</v>
      </c>
      <c r="G282" t="n">
        <v>135.3484785620905</v>
      </c>
      <c r="H282" t="n">
        <v>107.558943351615</v>
      </c>
      <c r="I282" t="n">
        <v>85.86342213144692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114.8936380376946</v>
      </c>
      <c r="G283" t="n">
        <v>125.2842486360673</v>
      </c>
      <c r="H283" t="n">
        <v>105.0336412370712</v>
      </c>
      <c r="I283" t="n">
        <v>82.55954906146393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96.05430885746313</v>
      </c>
      <c r="F284" t="n">
        <v>115.338921775249</v>
      </c>
      <c r="G284" t="n">
        <v>125.5952760401221</v>
      </c>
      <c r="H284" t="n">
        <v>106.633006541294</v>
      </c>
      <c r="I284" t="n">
        <v>83.82374312230174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104.1847642593786</v>
      </c>
      <c r="F285" t="n">
        <v>124.4674190111902</v>
      </c>
      <c r="G285" t="n">
        <v>131.861769491008</v>
      </c>
      <c r="H285" t="n">
        <v>104.966034226894</v>
      </c>
      <c r="I285" t="n">
        <v>88.87214826761766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111.6360827205406</v>
      </c>
      <c r="F286" t="n">
        <v>131.3969607577894</v>
      </c>
      <c r="G286" t="n">
        <v>145.7646716127944</v>
      </c>
      <c r="H286" t="n">
        <v>114.5474255268559</v>
      </c>
      <c r="I286" t="n">
        <v>95.54521460374801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130.7425973590635</v>
      </c>
      <c r="G287" t="n">
        <v>146.9255857142126</v>
      </c>
      <c r="H287" t="n">
        <v>118.367887325043</v>
      </c>
      <c r="I287" t="n">
        <v>97.38266148435007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112.8685316335466</v>
      </c>
      <c r="F288" t="n">
        <v>128.9280538021165</v>
      </c>
      <c r="G288" t="n">
        <v>148.5489211552762</v>
      </c>
      <c r="H288" t="n">
        <v>112.771391958154</v>
      </c>
      <c r="I288" t="n">
        <v>89.47686052644899</v>
      </c>
      <c r="J288" t="n">
        <v>92.42035807234153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106.4314879993342</v>
      </c>
      <c r="F289" t="n">
        <v>127.5451016862677</v>
      </c>
      <c r="G289" t="n">
        <v>146.2869421507362</v>
      </c>
      <c r="H289" t="n">
        <v>111.1935107011543</v>
      </c>
      <c r="I289" t="n">
        <v>87.72042010042898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109.0153211042485</v>
      </c>
      <c r="F290" t="n">
        <v>126.8336646875613</v>
      </c>
      <c r="G290" t="n">
        <v>148.3787980579581</v>
      </c>
      <c r="H290" t="n">
        <v>110.9700942833158</v>
      </c>
      <c r="I290" t="n">
        <v>88.84541179709035</v>
      </c>
      <c r="J290" t="n">
        <v>81.02009581583778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109.6562271993544</v>
      </c>
      <c r="F291" t="n">
        <v>121.0962488201662</v>
      </c>
      <c r="G291" t="n">
        <v>143.5719802647048</v>
      </c>
      <c r="H291" t="n">
        <v>106.9061381704107</v>
      </c>
      <c r="I291" t="n">
        <v>83.05347462546986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97.15672984430319</v>
      </c>
      <c r="F292" t="n">
        <v>101.4505468011173</v>
      </c>
      <c r="G292" t="n">
        <v>127.3121364276566</v>
      </c>
      <c r="H292" t="n">
        <v>95.19564805235481</v>
      </c>
      <c r="I292" t="n">
        <v>73.70665523046598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100.5662444955028</v>
      </c>
      <c r="F293" t="n">
        <v>106.5022609590422</v>
      </c>
      <c r="G293" t="n">
        <v>136.1437109568885</v>
      </c>
      <c r="H293" t="n">
        <v>92.7707161102272</v>
      </c>
      <c r="I293" t="n">
        <v>78.84855953430446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91.34364204616882</v>
      </c>
      <c r="F294" t="n">
        <v>98.75279873512208</v>
      </c>
      <c r="G294" t="n">
        <v>120.2254675118124</v>
      </c>
      <c r="H294" t="n">
        <v>84.946166919378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89.08656391101424</v>
      </c>
      <c r="F295" t="n">
        <v>101.9566629483147</v>
      </c>
      <c r="G295" t="n">
        <v>120.0907589514908</v>
      </c>
      <c r="H295" t="n">
        <v>83.31760831435631</v>
      </c>
      <c r="I295" t="n">
        <v>73.23525462921681</v>
      </c>
      <c r="J295" t="n">
        <v>63.65840528639153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81.7952933951172</v>
      </c>
      <c r="F296" t="n">
        <v>100.6608260649918</v>
      </c>
      <c r="G296" t="n">
        <v>113.844356716678</v>
      </c>
      <c r="H296" t="n">
        <v>80.57318359710158</v>
      </c>
      <c r="I296" t="n">
        <v>73.82091965212271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84.03290603277267</v>
      </c>
      <c r="F297" t="n">
        <v>101.2792036395267</v>
      </c>
      <c r="G297" t="n">
        <v>117.4240855887147</v>
      </c>
      <c r="H297" t="n">
        <v>79.38881150224324</v>
      </c>
      <c r="I297" t="n">
        <v>77.4728466590297</v>
      </c>
      <c r="J297" t="n">
        <v>64.58648797818569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110.6337502041203</v>
      </c>
      <c r="G298" t="n">
        <v>129.2066561447667</v>
      </c>
      <c r="H298" t="n">
        <v>86.96644683029457</v>
      </c>
      <c r="I298" t="n">
        <v>76.86746685973685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92.4372248608135</v>
      </c>
      <c r="F299" t="n">
        <v>110.3468690309507</v>
      </c>
      <c r="G299" t="n">
        <v>130.4084986639552</v>
      </c>
      <c r="H299" t="n">
        <v>88.71288274329738</v>
      </c>
      <c r="I299" t="n">
        <v>79.95688127994515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92.30867033925536</v>
      </c>
      <c r="F300" t="n">
        <v>113.404999748531</v>
      </c>
      <c r="G300" t="n">
        <v>130.9423609762118</v>
      </c>
      <c r="H300" t="n">
        <v>90.91874790378216</v>
      </c>
      <c r="I300" t="n">
        <v>82.38732211311456</v>
      </c>
      <c r="J300" t="n">
        <v>66.65745283462185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109.3188077096292</v>
      </c>
      <c r="G301" t="n">
        <v>125.4888542113646</v>
      </c>
      <c r="H301" t="n">
        <v>90.86952612142025</v>
      </c>
      <c r="I301" t="n">
        <v>80.22469260545739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81.52986813721648</v>
      </c>
      <c r="F302" t="n">
        <v>110.8215874456478</v>
      </c>
      <c r="G302" t="n">
        <v>129.3138420542349</v>
      </c>
      <c r="H302" t="n">
        <v>96.18171298969604</v>
      </c>
      <c r="I302" t="n">
        <v>83.41763859952658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76.8651632347154</v>
      </c>
      <c r="F303" t="n">
        <v>119.2323320863615</v>
      </c>
      <c r="G303" t="n">
        <v>127.6326698558267</v>
      </c>
      <c r="H303" t="n">
        <v>101.0879391977015</v>
      </c>
      <c r="I303" t="n">
        <v>85.71427905449715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81.86736776811021</v>
      </c>
      <c r="F304" t="n">
        <v>119.8026919477489</v>
      </c>
      <c r="G304" t="n">
        <v>137.3826100774485</v>
      </c>
      <c r="H304" t="n">
        <v>101.2690743525201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83.89696324060529</v>
      </c>
      <c r="F305" t="n">
        <v>124.1446879725289</v>
      </c>
      <c r="G305" t="n">
        <v>136.5525866229763</v>
      </c>
      <c r="H305" t="n">
        <v>108.2681114422387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126.4652777388605</v>
      </c>
      <c r="G306" t="n">
        <v>132.7918246444947</v>
      </c>
      <c r="H306" t="n">
        <v>109.9829678865243</v>
      </c>
      <c r="I306" t="n">
        <v>84.48929029284243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81.01960351526355</v>
      </c>
      <c r="F307" t="n">
        <v>130.8075973907719</v>
      </c>
      <c r="G307" t="n">
        <v>132.2919532655042</v>
      </c>
      <c r="H307" t="n">
        <v>112.2333167193733</v>
      </c>
      <c r="I307" t="n">
        <v>87.9514058562423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81.76891213943942</v>
      </c>
      <c r="F308" t="n">
        <v>131.0953728469464</v>
      </c>
      <c r="G308" t="n">
        <v>139.4425348001689</v>
      </c>
      <c r="H308" t="n">
        <v>119.4331716231007</v>
      </c>
      <c r="I308" t="n">
        <v>88.59685693287807</v>
      </c>
      <c r="J308" t="n">
        <v>80.35587267356232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82.51128960290343</v>
      </c>
      <c r="F309" t="n">
        <v>126.6518118723408</v>
      </c>
      <c r="G309" t="n">
        <v>138.091719024786</v>
      </c>
      <c r="H309" t="n">
        <v>118.1156673629187</v>
      </c>
      <c r="I309" t="n">
        <v>91.47230801454585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88.43138624222415</v>
      </c>
      <c r="F310" t="n">
        <v>130.6818815855547</v>
      </c>
      <c r="G310" t="n">
        <v>143.941851098299</v>
      </c>
      <c r="H310" t="n">
        <v>115.3709375010699</v>
      </c>
      <c r="I310" t="n">
        <v>90.85602405299875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84.90415086651086</v>
      </c>
      <c r="F311" t="n">
        <v>129.5481670049613</v>
      </c>
      <c r="G311" t="n">
        <v>136.7747613646964</v>
      </c>
      <c r="H311" t="n">
        <v>113.5751970152473</v>
      </c>
      <c r="I311" t="n">
        <v>84.33723939054228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120.5215044465418</v>
      </c>
      <c r="G312" t="n">
        <v>132.7515469659955</v>
      </c>
      <c r="H312" t="n">
        <v>109.9830799199011</v>
      </c>
      <c r="I312" t="n">
        <v>90.86884084239779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91.19058887982551</v>
      </c>
      <c r="F313" t="n">
        <v>119.2567309154394</v>
      </c>
      <c r="G313" t="n">
        <v>137.4606748423302</v>
      </c>
      <c r="H313" t="n">
        <v>111.134523009818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88.05468953102398</v>
      </c>
      <c r="F314" t="n">
        <v>112.9590316421344</v>
      </c>
      <c r="G314" t="n">
        <v>135.7798245406607</v>
      </c>
      <c r="H314" t="n">
        <v>107.1986711865867</v>
      </c>
      <c r="I314" t="n">
        <v>90.76799630196545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84.72828287275267</v>
      </c>
      <c r="F315" t="n">
        <v>111.0235481160523</v>
      </c>
      <c r="G315" t="n">
        <v>132.2023274921281</v>
      </c>
      <c r="H315" t="n">
        <v>104.0494222750928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88.44223639969884</v>
      </c>
      <c r="F316" t="n">
        <v>113.19592103387</v>
      </c>
      <c r="G316" t="n">
        <v>137.8184226536932</v>
      </c>
      <c r="H316" t="n">
        <v>99.03611820591594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86.16721675381692</v>
      </c>
      <c r="F317" t="n">
        <v>108.4584199734304</v>
      </c>
      <c r="G317" t="n">
        <v>133.6222028148079</v>
      </c>
      <c r="H317" t="n">
        <v>104.1393199059444</v>
      </c>
      <c r="I317" t="n">
        <v>83.99852955912669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89.10834206340222</v>
      </c>
      <c r="F318" t="n">
        <v>111.8764690146489</v>
      </c>
      <c r="G318" t="n">
        <v>136.9558747422017</v>
      </c>
      <c r="H318" t="n">
        <v>110.0715995930451</v>
      </c>
      <c r="I318" t="n">
        <v>84.40693532470256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112.1249396971877</v>
      </c>
      <c r="G319" t="n">
        <v>138.8372109893699</v>
      </c>
      <c r="H319" t="n">
        <v>118.9469504354291</v>
      </c>
      <c r="I319" t="n">
        <v>84.49620865976138</v>
      </c>
      <c r="J319" t="n">
        <v>74.61919147784917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92.76019460955685</v>
      </c>
      <c r="F320" t="n">
        <v>111.3027436132407</v>
      </c>
      <c r="G320" t="n">
        <v>138.4169281858275</v>
      </c>
      <c r="H320" t="n">
        <v>116.3585388505059</v>
      </c>
      <c r="I320" t="n">
        <v>85.17560412074876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91.59713171710155</v>
      </c>
      <c r="F321" t="n">
        <v>111.7621522111747</v>
      </c>
      <c r="G321" t="n">
        <v>143.9237858120932</v>
      </c>
      <c r="H321" t="n">
        <v>124.5735042247541</v>
      </c>
      <c r="I321" t="n">
        <v>85.37198493966554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87.12173804593706</v>
      </c>
      <c r="F322" t="n">
        <v>113.0386960473833</v>
      </c>
      <c r="G322" t="n">
        <v>134.0643721236222</v>
      </c>
      <c r="H322" t="n">
        <v>121.2546480227346</v>
      </c>
      <c r="I322" t="n">
        <v>86.24806035379325</v>
      </c>
      <c r="J322" t="n">
        <v>84.18471462482304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94.12077218034065</v>
      </c>
      <c r="F323" t="n">
        <v>112.3885032031868</v>
      </c>
      <c r="G323" t="n">
        <v>140.218073773244</v>
      </c>
      <c r="H323" t="n">
        <v>124.8183035685991</v>
      </c>
      <c r="I323" t="n">
        <v>85.69011857689925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92.0976634232417</v>
      </c>
      <c r="F324" t="n">
        <v>120.6358418112645</v>
      </c>
      <c r="G324" t="n">
        <v>136.5469281028563</v>
      </c>
      <c r="H324" t="n">
        <v>120.6951009882931</v>
      </c>
      <c r="I324" t="n">
        <v>87.09496909063176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115.3363489210822</v>
      </c>
      <c r="G325" t="n">
        <v>129.7257735228009</v>
      </c>
      <c r="H325" t="n">
        <v>115.5773621166013</v>
      </c>
      <c r="I325" t="n">
        <v>84.0524542679171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83.35463273712654</v>
      </c>
      <c r="F326" t="n">
        <v>113.6497847957454</v>
      </c>
      <c r="G326" t="n">
        <v>121.0894440594334</v>
      </c>
      <c r="H326" t="n">
        <v>112.5077924305944</v>
      </c>
      <c r="I326" t="n">
        <v>77.92137613571377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84.69015521046681</v>
      </c>
      <c r="F327" t="n">
        <v>115.7308638627434</v>
      </c>
      <c r="G327" t="n">
        <v>119.8375885833998</v>
      </c>
      <c r="H327" t="n">
        <v>114.9501797798465</v>
      </c>
      <c r="I327" t="n">
        <v>81.27217779946545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75.34724393005176</v>
      </c>
      <c r="F328" t="n">
        <v>104.806800387837</v>
      </c>
      <c r="G328" t="n">
        <v>108.5491061956411</v>
      </c>
      <c r="H328" t="n">
        <v>107.9882216944321</v>
      </c>
      <c r="I328" t="n">
        <v>74.87877627184132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81.41881779466154</v>
      </c>
      <c r="F329" t="n">
        <v>104.8944021078037</v>
      </c>
      <c r="G329" t="n">
        <v>109.7461125578731</v>
      </c>
      <c r="H329" t="n">
        <v>109.2875914260356</v>
      </c>
      <c r="I329" t="n">
        <v>72.42596330909751</v>
      </c>
      <c r="J329" t="n">
        <v>78.24218013346642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78.12111877187007</v>
      </c>
      <c r="F330" t="n">
        <v>101.748799682544</v>
      </c>
      <c r="G330" t="n">
        <v>107.3681143391751</v>
      </c>
      <c r="H330" t="n">
        <v>105.7009693841695</v>
      </c>
      <c r="I330" t="n">
        <v>73.56435909659263</v>
      </c>
      <c r="J330" t="n">
        <v>80.18541711471234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74.19707826713784</v>
      </c>
      <c r="F331" t="n">
        <v>103.4121746760017</v>
      </c>
      <c r="G331" t="n">
        <v>107.371022978987</v>
      </c>
      <c r="H331" t="n">
        <v>108.5734008745503</v>
      </c>
      <c r="I331" t="n">
        <v>77.6314621710586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81.11380303726608</v>
      </c>
      <c r="F332" t="n">
        <v>112.1382069925683</v>
      </c>
      <c r="G332" t="n">
        <v>111.8308277705012</v>
      </c>
      <c r="H332" t="n">
        <v>114.3797388924056</v>
      </c>
      <c r="I332" t="n">
        <v>78.76673709825262</v>
      </c>
      <c r="J332" t="n">
        <v>84.027574268527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78.19123320117673</v>
      </c>
      <c r="F333" t="n">
        <v>116.4915292598546</v>
      </c>
      <c r="G333" t="n">
        <v>112.053065534516</v>
      </c>
      <c r="H333" t="n">
        <v>111.0477138237873</v>
      </c>
      <c r="I333" t="n">
        <v>76.34208013855756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81.2619312982299</v>
      </c>
      <c r="F334" t="n">
        <v>114.1737196566507</v>
      </c>
      <c r="G334" t="n">
        <v>111.7082740566921</v>
      </c>
      <c r="H334" t="n">
        <v>114.656351185171</v>
      </c>
      <c r="I334" t="n">
        <v>75.94849717917317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83.24521954417361</v>
      </c>
      <c r="F335" t="n">
        <v>123.2759127906109</v>
      </c>
      <c r="G335" t="n">
        <v>114.747120746545</v>
      </c>
      <c r="H335" t="n">
        <v>117.2077544297856</v>
      </c>
      <c r="I335" t="n">
        <v>75.82030895740881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128.6911012988636</v>
      </c>
      <c r="G336" t="n">
        <v>115.5791040284522</v>
      </c>
      <c r="H336" t="n">
        <v>115.2486687838334</v>
      </c>
      <c r="I336" t="n">
        <v>74.3976633961892</v>
      </c>
      <c r="J336" t="n">
        <v>84.65333480599051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89.44468023349825</v>
      </c>
      <c r="F337" t="n">
        <v>127.7462379145725</v>
      </c>
      <c r="G337" t="n">
        <v>117.9086346435818</v>
      </c>
      <c r="H337" t="n">
        <v>119.9922935663196</v>
      </c>
      <c r="I337" t="n">
        <v>79.48195307500272</v>
      </c>
      <c r="J337" t="n">
        <v>86.43789354411612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94.01740267200947</v>
      </c>
      <c r="F338" t="n">
        <v>126.8828229419362</v>
      </c>
      <c r="G338" t="n">
        <v>117.3208014805346</v>
      </c>
      <c r="H338" t="n">
        <v>120.2990045157634</v>
      </c>
      <c r="I338" t="n">
        <v>79.24696280507406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91.74911421702305</v>
      </c>
      <c r="F339" t="n">
        <v>120.8963373030641</v>
      </c>
      <c r="G339" t="n">
        <v>110.4511408720731</v>
      </c>
      <c r="H339" t="n">
        <v>115.349136601042</v>
      </c>
      <c r="I339" t="n">
        <v>73.19311608531369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87.68862262124399</v>
      </c>
      <c r="F340" t="n">
        <v>117.2722853943361</v>
      </c>
      <c r="G340" t="n">
        <v>106.8384737363893</v>
      </c>
      <c r="H340" t="n">
        <v>114.626961652583</v>
      </c>
      <c r="I340" t="n">
        <v>71.87075154093367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85.99420731511304</v>
      </c>
      <c r="F341" t="n">
        <v>118.5467690171776</v>
      </c>
      <c r="G341" t="n">
        <v>108.0453605071363</v>
      </c>
      <c r="H341" t="n">
        <v>115.2577823066213</v>
      </c>
      <c r="I341" t="n">
        <v>71.25715655167528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83.90831554380347</v>
      </c>
      <c r="F342" t="n">
        <v>116.3441134194621</v>
      </c>
      <c r="G342" t="n">
        <v>104.0191896539171</v>
      </c>
      <c r="H342" t="n">
        <v>114.5706192183758</v>
      </c>
      <c r="I342" t="n">
        <v>69.49022296757639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83.84744588435728</v>
      </c>
      <c r="F343" t="n">
        <v>121.5129166800043</v>
      </c>
      <c r="G343" t="n">
        <v>102.0038262992135</v>
      </c>
      <c r="H343" t="n">
        <v>113.1690036967705</v>
      </c>
      <c r="I343" t="n">
        <v>67.28661604130262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92.41739991280413</v>
      </c>
      <c r="F344" t="n">
        <v>130.4714106078882</v>
      </c>
      <c r="G344" t="n">
        <v>113.5172094302252</v>
      </c>
      <c r="H344" t="n">
        <v>132.5783808580173</v>
      </c>
      <c r="I344" t="n">
        <v>80.43864013489998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69.11307045406332</v>
      </c>
      <c r="F345" t="n">
        <v>97.37856791757262</v>
      </c>
      <c r="G345" t="n">
        <v>86.81818596371747</v>
      </c>
      <c r="H345" t="n">
        <v>95.73583011191542</v>
      </c>
      <c r="I345" t="n">
        <v>48.95130862611581</v>
      </c>
      <c r="J345" t="n">
        <v>76.83200518762064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69.37539851134662</v>
      </c>
      <c r="F346" t="n">
        <v>106.5228599723334</v>
      </c>
      <c r="G346" t="n">
        <v>93.64177509530711</v>
      </c>
      <c r="H346" t="n">
        <v>102.0167482979935</v>
      </c>
      <c r="I346" t="n">
        <v>56.24615528063017</v>
      </c>
      <c r="J346" t="n">
        <v>76.92177581361076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69.79702058141184</v>
      </c>
      <c r="F347" t="n">
        <v>110.8099602994993</v>
      </c>
      <c r="G347" t="n">
        <v>96.61549395428952</v>
      </c>
      <c r="H347" t="n">
        <v>107.2004481789317</v>
      </c>
      <c r="I347" t="n">
        <v>61.46493504691583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109.5815086155525</v>
      </c>
      <c r="G348" t="n">
        <v>97.66526088276999</v>
      </c>
      <c r="H348" t="n">
        <v>111.4471442770567</v>
      </c>
      <c r="I348" t="n">
        <v>71.62721514988257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77.05536828406498</v>
      </c>
      <c r="F349" t="n">
        <v>110.486782092938</v>
      </c>
      <c r="G349" t="n">
        <v>98.33052778550409</v>
      </c>
      <c r="H349" t="n">
        <v>113.3634484243813</v>
      </c>
      <c r="I349" t="n">
        <v>70.9646099536768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76.88547072547986</v>
      </c>
      <c r="F350" t="n">
        <v>112.5455080194938</v>
      </c>
      <c r="G350" t="n">
        <v>101.9666458432857</v>
      </c>
      <c r="H350" t="n">
        <v>118.4705362562968</v>
      </c>
      <c r="I350" t="n">
        <v>85.06639348395051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128.374261153689</v>
      </c>
      <c r="G351" t="n">
        <v>102.2402966732872</v>
      </c>
      <c r="H351" t="n">
        <v>120.0933552174849</v>
      </c>
      <c r="I351" t="n">
        <v>87.90193959616641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82.15370619074672</v>
      </c>
      <c r="F352" t="n">
        <v>127.4573325020255</v>
      </c>
      <c r="G352" t="n">
        <v>103.949581929569</v>
      </c>
      <c r="H352" t="n">
        <v>119.1046365320224</v>
      </c>
      <c r="I352" t="n">
        <v>87.3379035859364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85.9794530126005</v>
      </c>
      <c r="F353" t="n">
        <v>128.2004445724416</v>
      </c>
      <c r="G353" t="n">
        <v>106.9189826373353</v>
      </c>
      <c r="H353" t="n">
        <v>118.7802710154029</v>
      </c>
      <c r="I353" t="n">
        <v>85.71850211463736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131.0960753031113</v>
      </c>
      <c r="G354" t="n">
        <v>105.6381384405563</v>
      </c>
      <c r="H354" t="n">
        <v>117.8660379225672</v>
      </c>
      <c r="I354" t="n">
        <v>88.10656423074053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77.14896863326067</v>
      </c>
      <c r="F355" t="n">
        <v>123.0118772985786</v>
      </c>
      <c r="G355" t="n">
        <v>98.96735874798416</v>
      </c>
      <c r="H355" t="n">
        <v>111.3027518964078</v>
      </c>
      <c r="I355" t="n">
        <v>84.96708491744029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128.0078140740476</v>
      </c>
      <c r="G356" t="n">
        <v>103.4074251057654</v>
      </c>
      <c r="H356" t="n">
        <v>103.0934735348797</v>
      </c>
      <c r="I356" t="n">
        <v>82.50244531555771</v>
      </c>
      <c r="J356" t="n">
        <v>89.22615724861318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81.23518164281751</v>
      </c>
      <c r="F357" t="n">
        <v>127.0636464537254</v>
      </c>
      <c r="G357" t="n">
        <v>100.0232162219739</v>
      </c>
      <c r="H357" t="n">
        <v>103.4760411843697</v>
      </c>
      <c r="I357" t="n">
        <v>83.19662477283165</v>
      </c>
      <c r="J357" t="n">
        <v>87.5204327876898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73.94674490792568</v>
      </c>
      <c r="F358" t="n">
        <v>122.6696184407509</v>
      </c>
      <c r="G358" t="n">
        <v>96.27005489867231</v>
      </c>
      <c r="H358" t="n">
        <v>101.9407177554824</v>
      </c>
      <c r="I358" t="n">
        <v>82.42042263437284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120.6259775391211</v>
      </c>
      <c r="G359" t="n">
        <v>93.88663906499116</v>
      </c>
      <c r="H359" t="n">
        <v>101.2622948902482</v>
      </c>
      <c r="I359" t="n">
        <v>79.76470330643788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120.3909112035449</v>
      </c>
      <c r="G360" t="n">
        <v>91.16851572710623</v>
      </c>
      <c r="H360" t="n">
        <v>101.5927262994566</v>
      </c>
      <c r="I360" t="n">
        <v>77.75718720362785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70.3947887468467</v>
      </c>
      <c r="F361" t="n">
        <v>119.9278275608757</v>
      </c>
      <c r="G361" t="n">
        <v>90.87778895333042</v>
      </c>
      <c r="H361" t="n">
        <v>108.832547333899</v>
      </c>
      <c r="I361" t="n">
        <v>77.81649663521245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70.83860269394428</v>
      </c>
      <c r="F362" t="n">
        <v>122.8489767572797</v>
      </c>
      <c r="G362" t="n">
        <v>94.8429179147919</v>
      </c>
      <c r="H362" t="n">
        <v>107.827276500718</v>
      </c>
      <c r="I362" t="n">
        <v>83.02485078977885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72.11219162791993</v>
      </c>
      <c r="F363" t="n">
        <v>125.0044082891627</v>
      </c>
      <c r="G363" t="n">
        <v>97.76746116533826</v>
      </c>
      <c r="H363" t="n">
        <v>105.671438183238</v>
      </c>
      <c r="I363" t="n">
        <v>81.26683465798411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126.94224213775</v>
      </c>
      <c r="G364" t="n">
        <v>98.52239701328504</v>
      </c>
      <c r="H364" t="n">
        <v>104.2199068343947</v>
      </c>
      <c r="I364" t="n">
        <v>83.16707216061488</v>
      </c>
      <c r="J364" t="n">
        <v>87.36517551656091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74.1771029354062</v>
      </c>
      <c r="F365" t="n">
        <v>128.5066548232944</v>
      </c>
      <c r="G365" t="n">
        <v>99.49670389079388</v>
      </c>
      <c r="H365" t="n">
        <v>105.4604558028175</v>
      </c>
      <c r="I365" t="n">
        <v>79.69599412853925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71.8553635193697</v>
      </c>
      <c r="F366" t="n">
        <v>132.1987816307018</v>
      </c>
      <c r="G366" t="n">
        <v>100.5100464002625</v>
      </c>
      <c r="H366" t="n">
        <v>108.9693467306037</v>
      </c>
      <c r="I366" t="n">
        <v>82.65846857541041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80.60013512335675</v>
      </c>
      <c r="F367" t="n">
        <v>134.2072581700911</v>
      </c>
      <c r="G367" t="n">
        <v>107.9199356657483</v>
      </c>
      <c r="H367" t="n">
        <v>110.2998762661318</v>
      </c>
      <c r="I367" t="n">
        <v>92.49228118174055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77.0291780621877</v>
      </c>
      <c r="F368" t="n">
        <v>136.7417527231616</v>
      </c>
      <c r="G368" t="n">
        <v>105.8747626105697</v>
      </c>
      <c r="H368" t="n">
        <v>111.0332956755069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76.43343907529479</v>
      </c>
      <c r="F369" t="n">
        <v>136.0870392079029</v>
      </c>
      <c r="G369" t="n">
        <v>108.2767234708551</v>
      </c>
      <c r="H369" t="n">
        <v>109.5065860711743</v>
      </c>
      <c r="I369" t="n">
        <v>97.47476598899938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132.4606351094262</v>
      </c>
      <c r="G370" t="n">
        <v>105.5648915412051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133.0206792609816</v>
      </c>
      <c r="G371" t="n">
        <v>107.1172330408722</v>
      </c>
      <c r="H371" t="n">
        <v>106.1002955870323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71.85996115878699</v>
      </c>
      <c r="F372" t="n">
        <v>130.5778292338546</v>
      </c>
      <c r="G372" t="n">
        <v>98.05386726583482</v>
      </c>
      <c r="H372" t="n">
        <v>103.8642461111347</v>
      </c>
      <c r="I372" t="n">
        <v>97.56093840302724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131.1483936982312</v>
      </c>
      <c r="G373" t="n">
        <v>102.4831983252776</v>
      </c>
      <c r="H373" t="n">
        <v>105.4508973947923</v>
      </c>
      <c r="I373" t="n">
        <v>109.6558470566433</v>
      </c>
      <c r="J373" t="n">
        <v>94.09348345978042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138.3862760513421</v>
      </c>
      <c r="G374" t="n">
        <v>101.9108900938062</v>
      </c>
      <c r="H374" t="n">
        <v>103.3618762906938</v>
      </c>
      <c r="I374" t="n">
        <v>107.6918774451906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71.31787423644465</v>
      </c>
      <c r="F375" t="n">
        <v>131.8309320570484</v>
      </c>
      <c r="G375" t="n">
        <v>94.26845239381902</v>
      </c>
      <c r="H375" t="n">
        <v>98.48061297580503</v>
      </c>
      <c r="I375" t="n">
        <v>110.161071069869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64.27985199076491</v>
      </c>
      <c r="F376" t="n">
        <v>124.4899777503335</v>
      </c>
      <c r="G376" t="n">
        <v>88.4030346769687</v>
      </c>
      <c r="H376" t="n">
        <v>95.72593640925082</v>
      </c>
      <c r="I376" t="n">
        <v>104.8798498621308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126.2037754041117</v>
      </c>
      <c r="G377" t="n">
        <v>95.0154609654011</v>
      </c>
      <c r="H377" t="n">
        <v>101.5750946792266</v>
      </c>
      <c r="I377" t="n">
        <v>106.5644572033591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65.78701727071883</v>
      </c>
      <c r="F378" t="n">
        <v>124.0299591691595</v>
      </c>
      <c r="G378" t="n">
        <v>90.89551122028705</v>
      </c>
      <c r="H378" t="n">
        <v>105.4934645801072</v>
      </c>
      <c r="I378" t="n">
        <v>100.008950485483</v>
      </c>
      <c r="J378" t="n">
        <v>85.77183937643764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126.7704843950621</v>
      </c>
      <c r="G379" t="n">
        <v>94.71158276412478</v>
      </c>
      <c r="H379" t="n">
        <v>112.7160938794894</v>
      </c>
      <c r="I379" t="n">
        <v>99.74570863469422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131.3028441551212</v>
      </c>
      <c r="G380" t="n">
        <v>107.6145865563488</v>
      </c>
      <c r="H380" t="n">
        <v>115.7515123804908</v>
      </c>
      <c r="I380" t="n">
        <v>109.7157017247117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137.5360182954384</v>
      </c>
      <c r="G381" t="n">
        <v>106.4041604161329</v>
      </c>
      <c r="H381" t="n">
        <v>118.558170377278</v>
      </c>
      <c r="I381" t="n">
        <v>105.3185183507194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87.45796379917843</v>
      </c>
      <c r="F382" t="n">
        <v>139.4886745200988</v>
      </c>
      <c r="G382" t="n">
        <v>109.2687364917195</v>
      </c>
      <c r="H382" t="n">
        <v>118.3411426085656</v>
      </c>
      <c r="I382" t="n">
        <v>109.6538471959368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144.9302058947794</v>
      </c>
      <c r="G383" t="n">
        <v>111.6949113296236</v>
      </c>
      <c r="H383" t="n">
        <v>124.5513594281622</v>
      </c>
      <c r="I383" t="n">
        <v>108.397868085249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92.78443711286275</v>
      </c>
      <c r="F384" t="n">
        <v>145.8972713417786</v>
      </c>
      <c r="G384" t="n">
        <v>108.8230552905231</v>
      </c>
      <c r="H384" t="n">
        <v>123.3460263012641</v>
      </c>
      <c r="I384" t="n">
        <v>110.0307343751846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153.193700742327</v>
      </c>
      <c r="G385" t="n">
        <v>105.5470701174625</v>
      </c>
      <c r="H385" t="n">
        <v>126.9333658609728</v>
      </c>
      <c r="I385" t="n">
        <v>114.1975602876392</v>
      </c>
      <c r="J385" t="n">
        <v>108.2952597588566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88.17482493807498</v>
      </c>
      <c r="F386" t="n">
        <v>146.5489018994139</v>
      </c>
      <c r="G386" t="n">
        <v>101.5320618365472</v>
      </c>
      <c r="H386" t="n">
        <v>122.3873556324219</v>
      </c>
      <c r="I386" t="n">
        <v>102.831819908518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85.77039833583051</v>
      </c>
      <c r="F387" t="n">
        <v>136.2173178201693</v>
      </c>
      <c r="G387" t="n">
        <v>92.94489805381826</v>
      </c>
      <c r="H387" t="n">
        <v>118.0754892989169</v>
      </c>
      <c r="I387" t="n">
        <v>90.13324024442689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83.44818351046845</v>
      </c>
      <c r="F388" t="n">
        <v>133.8740498559119</v>
      </c>
      <c r="G388" t="n">
        <v>90.51756680463548</v>
      </c>
      <c r="H388" t="n">
        <v>113.8145777055152</v>
      </c>
      <c r="I388" t="n">
        <v>85.42125828209346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87.96448278172542</v>
      </c>
      <c r="F389" t="n">
        <v>148.2135080790755</v>
      </c>
      <c r="G389" t="n">
        <v>95.27742018080443</v>
      </c>
      <c r="H389" t="n">
        <v>115.158624832038</v>
      </c>
      <c r="I389" t="n">
        <v>99.41118659264112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88.91705475949709</v>
      </c>
      <c r="F390" t="n">
        <v>146.001587522193</v>
      </c>
      <c r="G390" t="n">
        <v>94.97859274106087</v>
      </c>
      <c r="H390" t="n">
        <v>110.3486932503927</v>
      </c>
      <c r="I390" t="n">
        <v>97.76304285297152</v>
      </c>
      <c r="J390" t="n">
        <v>92.56742052050598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151.1237646979077</v>
      </c>
      <c r="G391" t="n">
        <v>94.38455766449788</v>
      </c>
      <c r="H391" t="n">
        <v>103.7489578414409</v>
      </c>
      <c r="I391" t="n">
        <v>102.8504555385265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146.0217733672052</v>
      </c>
      <c r="G392" t="n">
        <v>97.57646261402849</v>
      </c>
      <c r="H392" t="n">
        <v>91.28085490611242</v>
      </c>
      <c r="I392" t="n">
        <v>102.0145071785992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133.6745019717485</v>
      </c>
      <c r="G393" t="n">
        <v>91.17996577145142</v>
      </c>
      <c r="H393" t="n">
        <v>83.35190984851235</v>
      </c>
      <c r="I393" t="n">
        <v>99.21208888460291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131.6279543959309</v>
      </c>
      <c r="G394" t="n">
        <v>91.04219996000506</v>
      </c>
      <c r="H394" t="n">
        <v>88.48609940518806</v>
      </c>
      <c r="I394" t="n">
        <v>95.44540701677397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97.48389340462586</v>
      </c>
      <c r="F395" t="n">
        <v>142.1135762350656</v>
      </c>
      <c r="G395" t="n">
        <v>95.77420121567546</v>
      </c>
      <c r="H395" t="n">
        <v>88.43452810501719</v>
      </c>
      <c r="I395" t="n">
        <v>100.7005732600616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142.792852446297</v>
      </c>
      <c r="G396" t="n">
        <v>101.7717650542031</v>
      </c>
      <c r="H396" t="n">
        <v>92.70760046247781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111.7506838475343</v>
      </c>
      <c r="F397" t="n">
        <v>144.840114279986</v>
      </c>
      <c r="G397" t="n">
        <v>103.1120474056678</v>
      </c>
      <c r="H397" t="n">
        <v>94.21351554880064</v>
      </c>
      <c r="I397" t="n">
        <v>100.0170982907457</v>
      </c>
      <c r="J397" t="n">
        <v>95.09017097505321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151.2998373205353</v>
      </c>
      <c r="G398" t="n">
        <v>106.1799963059182</v>
      </c>
      <c r="H398" t="n">
        <v>95.86372665742131</v>
      </c>
      <c r="I398" t="n">
        <v>98.10472816545395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144.9310768036801</v>
      </c>
      <c r="G399" t="n">
        <v>102.6599822613463</v>
      </c>
      <c r="H399" t="n">
        <v>92.16582358489296</v>
      </c>
      <c r="I399" t="n">
        <v>92.14468668439928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149.4030900551912</v>
      </c>
      <c r="G400" t="n">
        <v>101.9979049645052</v>
      </c>
      <c r="H400" t="n">
        <v>92.64397088843255</v>
      </c>
      <c r="I400" t="n">
        <v>88.51856591514893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149.0559702287844</v>
      </c>
      <c r="G401" t="n">
        <v>103.1404838218756</v>
      </c>
      <c r="H401" t="n">
        <v>100.1334290586211</v>
      </c>
      <c r="I401" t="n">
        <v>95.39531716507241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147.0065119426349</v>
      </c>
      <c r="G402" t="n">
        <v>104.8665631268636</v>
      </c>
      <c r="H402" t="n">
        <v>97.6248156597418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145.5514147400385</v>
      </c>
      <c r="G403" t="n">
        <v>103.9163152050519</v>
      </c>
      <c r="H403" t="n">
        <v>93.29700351000847</v>
      </c>
      <c r="I403" t="n">
        <v>93.34691737868239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115.8550346350768</v>
      </c>
      <c r="F404" t="n">
        <v>146.9058431633775</v>
      </c>
      <c r="G404" t="n">
        <v>109.9050576780713</v>
      </c>
      <c r="H404" t="n">
        <v>95.22492297945686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119.0673436651317</v>
      </c>
      <c r="F405" t="n">
        <v>146.6072261011108</v>
      </c>
      <c r="G405" t="n">
        <v>112.0128654489761</v>
      </c>
      <c r="H405" t="n">
        <v>98.77826631045725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120.0873938507945</v>
      </c>
      <c r="F406" t="n">
        <v>141.863131274525</v>
      </c>
      <c r="G406" t="n">
        <v>112.7249255032753</v>
      </c>
      <c r="H406" t="n">
        <v>92.55050677380228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140.6030064389592</v>
      </c>
      <c r="G407" t="n">
        <v>109.9727671264441</v>
      </c>
      <c r="H407" t="n">
        <v>88.36325939146738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133.0658252461615</v>
      </c>
      <c r="G408" t="n">
        <v>112.3170656157455</v>
      </c>
      <c r="H408" t="n">
        <v>87.76073158349664</v>
      </c>
      <c r="I408" t="n">
        <v>88.66209268663437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131.6438158029832</v>
      </c>
      <c r="G409" t="n">
        <v>115.2464648760528</v>
      </c>
      <c r="H409" t="n">
        <v>87.62257940858049</v>
      </c>
      <c r="I409" t="n">
        <v>89.4527416294822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129.2554803287431</v>
      </c>
      <c r="G410" t="n">
        <v>110.6954374696602</v>
      </c>
      <c r="H410" t="n">
        <v>86.17786501974365</v>
      </c>
      <c r="I410" t="n">
        <v>86.15029600762551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125.5976469644966</v>
      </c>
      <c r="G411" t="n">
        <v>108.9172133797843</v>
      </c>
      <c r="H411" t="n">
        <v>83.17105938139484</v>
      </c>
      <c r="I411" t="n">
        <v>79.66813581287875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128.1971640912644</v>
      </c>
      <c r="G412" t="n">
        <v>109.1674504546487</v>
      </c>
      <c r="H412" t="n">
        <v>84.18042192941823</v>
      </c>
      <c r="I412" t="n">
        <v>77.17885654520811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126.0544508379904</v>
      </c>
      <c r="G413" t="n">
        <v>104.8077266607959</v>
      </c>
      <c r="H413" t="n">
        <v>81.66499445916988</v>
      </c>
      <c r="I413" t="n">
        <v>70.95655612120805</v>
      </c>
      <c r="J413" t="n">
        <v>87.89449092374059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130.211277874032</v>
      </c>
      <c r="G414" t="n">
        <v>112.9263380773793</v>
      </c>
      <c r="H414" t="n">
        <v>88.83731018108779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114.9646457090582</v>
      </c>
      <c r="F415" t="n">
        <v>121.119104951643</v>
      </c>
      <c r="G415" t="n">
        <v>112.9598421677843</v>
      </c>
      <c r="H415" t="n">
        <v>78.78780526640089</v>
      </c>
      <c r="I415" t="n">
        <v>68.87644413851966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112.6862700206792</v>
      </c>
      <c r="G416" t="n">
        <v>108.9290100092772</v>
      </c>
      <c r="H416" t="n">
        <v>79.14796111505964</v>
      </c>
      <c r="I416" t="n">
        <v>68.37312971332751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108.8743926279862</v>
      </c>
      <c r="F417" t="n">
        <v>104.4101307409242</v>
      </c>
      <c r="G417" t="n">
        <v>104.3854968784091</v>
      </c>
      <c r="H417" t="n">
        <v>82.3419348892533</v>
      </c>
      <c r="I417" t="n">
        <v>69.47177515283107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103.4657063342578</v>
      </c>
      <c r="G418" t="n">
        <v>101.9162476788445</v>
      </c>
      <c r="H418" t="n">
        <v>83.51226625291616</v>
      </c>
      <c r="I418" t="n">
        <v>67.0729769873949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86.38270002877306</v>
      </c>
      <c r="G419" t="n">
        <v>97.07369488104958</v>
      </c>
      <c r="H419" t="n">
        <v>86.08931470020775</v>
      </c>
      <c r="I419" t="n">
        <v>65.28391842910217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85.95499742171305</v>
      </c>
      <c r="G420" t="n">
        <v>94.59307948818076</v>
      </c>
      <c r="H420" t="n">
        <v>81.32573354020029</v>
      </c>
      <c r="I420" t="n">
        <v>63.43542405609058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100.9153797351134</v>
      </c>
      <c r="F421" t="n">
        <v>91.75125009181689</v>
      </c>
      <c r="G421" t="n">
        <v>95.22276548459149</v>
      </c>
      <c r="H421" t="n">
        <v>81.05975395572149</v>
      </c>
      <c r="I421" t="n">
        <v>69.6539317514578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99.0188423658181</v>
      </c>
      <c r="G422" t="n">
        <v>103.1974518302079</v>
      </c>
      <c r="H422" t="n">
        <v>87.11159368794866</v>
      </c>
      <c r="I422" t="n">
        <v>74.32716736830962</v>
      </c>
      <c r="J422" t="n">
        <v>91.23098692629506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93.06702445361104</v>
      </c>
      <c r="G423" t="n">
        <v>99.73215046836835</v>
      </c>
      <c r="H423" t="n">
        <v>88.96052582686853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95.00907254930367</v>
      </c>
      <c r="G424" t="n">
        <v>98.24286362148183</v>
      </c>
      <c r="H424" t="n">
        <v>87.67745437475331</v>
      </c>
      <c r="I424" t="n">
        <v>65.45081584238402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97.44064492871185</v>
      </c>
      <c r="G425" t="n">
        <v>114.3648715541852</v>
      </c>
      <c r="H425" t="n">
        <v>90.06855173340047</v>
      </c>
      <c r="I425" t="n">
        <v>67.68724900798053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93.81128311384461</v>
      </c>
      <c r="G426" t="n">
        <v>113.0257574017396</v>
      </c>
      <c r="H426" t="n">
        <v>88.81245524999014</v>
      </c>
      <c r="I426" t="n">
        <v>67.8230428863011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125.7839534256834</v>
      </c>
      <c r="F427" t="n">
        <v>91.11192309661998</v>
      </c>
      <c r="G427" t="n">
        <v>113.4657550639549</v>
      </c>
      <c r="H427" t="n">
        <v>87.0652304000688</v>
      </c>
      <c r="I427" t="n">
        <v>63.36844976240803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112.2636696128676</v>
      </c>
      <c r="F428" t="n">
        <v>91.39238378252965</v>
      </c>
      <c r="G428" t="n">
        <v>102.2685060872899</v>
      </c>
      <c r="H428" t="n">
        <v>87.21458580240093</v>
      </c>
      <c r="I428" t="n">
        <v>64.7373999571482</v>
      </c>
      <c r="J428" t="n">
        <v>78.40228556751828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87.49150437036117</v>
      </c>
      <c r="G429" t="n">
        <v>100.1837070057679</v>
      </c>
      <c r="H429" t="n">
        <v>85.88532849526096</v>
      </c>
      <c r="I429" t="n">
        <v>67.98197978003719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78.21900341922748</v>
      </c>
      <c r="G430" t="n">
        <v>93.79891369103839</v>
      </c>
      <c r="H430" t="n">
        <v>78.13510099832226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107.7672522751992</v>
      </c>
      <c r="F431" t="n">
        <v>83.27489906274239</v>
      </c>
      <c r="G431" t="n">
        <v>95.47892162396568</v>
      </c>
      <c r="H431" t="n">
        <v>80.0800492192504</v>
      </c>
      <c r="I431" t="n">
        <v>64.60135059779097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78.46173765333711</v>
      </c>
      <c r="G432" t="n">
        <v>99.5443694869639</v>
      </c>
      <c r="H432" t="n">
        <v>79.68385647609647</v>
      </c>
      <c r="I432" t="n">
        <v>62.25696194167851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110.8159592858012</v>
      </c>
      <c r="F433" t="n">
        <v>79.71531870186726</v>
      </c>
      <c r="G433" t="n">
        <v>100.4508189282055</v>
      </c>
      <c r="H433" t="n">
        <v>83.23161975579379</v>
      </c>
      <c r="I433" t="n">
        <v>62.22428090923881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78.42686155226318</v>
      </c>
      <c r="G434" t="n">
        <v>96.42340006262022</v>
      </c>
      <c r="H434" t="n">
        <v>76.80515383134411</v>
      </c>
      <c r="I434" t="n">
        <v>60.58965175561448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115.7778524531978</v>
      </c>
      <c r="F435" t="n">
        <v>82.40238350261744</v>
      </c>
      <c r="G435" t="n">
        <v>101.3193644920823</v>
      </c>
      <c r="H435" t="n">
        <v>80.84583548450235</v>
      </c>
      <c r="I435" t="n">
        <v>63.44523146581609</v>
      </c>
      <c r="J435" t="n">
        <v>73.19114917142045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120.843806351029</v>
      </c>
      <c r="F436" t="n">
        <v>83.47587292334819</v>
      </c>
      <c r="G436" t="n">
        <v>106.3761057235957</v>
      </c>
      <c r="H436" t="n">
        <v>86.41634478326827</v>
      </c>
      <c r="I436" t="n">
        <v>63.48625225161353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120.1113462758069</v>
      </c>
      <c r="F437" t="n">
        <v>83.06821246303078</v>
      </c>
      <c r="G437" t="n">
        <v>105.6718198015025</v>
      </c>
      <c r="H437" t="n">
        <v>86.42003428256571</v>
      </c>
      <c r="I437" t="n">
        <v>64.96238880624969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113.3562061980289</v>
      </c>
      <c r="F438" t="n">
        <v>81.88225595836815</v>
      </c>
      <c r="G438" t="n">
        <v>100.4283032251066</v>
      </c>
      <c r="H438" t="n">
        <v>82.23908276363885</v>
      </c>
      <c r="I438" t="n">
        <v>63.43874038299271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117.7472479696712</v>
      </c>
      <c r="F439" t="n">
        <v>82.73618500741324</v>
      </c>
      <c r="G439" t="n">
        <v>107.0394831929645</v>
      </c>
      <c r="H439" t="n">
        <v>86.05141199641062</v>
      </c>
      <c r="I439" t="n">
        <v>64.19915803386411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71.03014093280009</v>
      </c>
      <c r="G440" t="n">
        <v>98.44851168929343</v>
      </c>
      <c r="H440" t="n">
        <v>85.12674963556502</v>
      </c>
      <c r="I440" t="n">
        <v>58.74328530681892</v>
      </c>
      <c r="J440" t="n">
        <v>74.82854802209147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65.7879919503934</v>
      </c>
      <c r="G441" t="n">
        <v>89.59015135905386</v>
      </c>
      <c r="H441" t="n">
        <v>78.97319860465772</v>
      </c>
      <c r="I441" t="n">
        <v>55.62665741980757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100.2574922845318</v>
      </c>
      <c r="F442" t="n">
        <v>64.90066787202542</v>
      </c>
      <c r="G442" t="n">
        <v>85.45654983676418</v>
      </c>
      <c r="H442" t="n">
        <v>73.65630467871669</v>
      </c>
      <c r="I442" t="n">
        <v>54.64273492922178</v>
      </c>
      <c r="J442" t="n">
        <v>64.97185956357721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65.59202379901217</v>
      </c>
      <c r="G443" t="n">
        <v>84.73151962319851</v>
      </c>
      <c r="H443" t="n">
        <v>74.8617457027029</v>
      </c>
      <c r="I443" t="n">
        <v>53.26960670331957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57.91167903932495</v>
      </c>
      <c r="G444" t="n">
        <v>76.24587120147596</v>
      </c>
      <c r="H444" t="n">
        <v>68.36910053636393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48.67741431670283</v>
      </c>
      <c r="G445" t="n">
        <v>75.26936611079226</v>
      </c>
      <c r="H445" t="n">
        <v>68.74664564020642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50.20326719725063</v>
      </c>
      <c r="G446" t="n">
        <v>73.89472324550847</v>
      </c>
      <c r="H446" t="n">
        <v>75.0040492938989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52.45105443953144</v>
      </c>
      <c r="G447" t="n">
        <v>73.21682187487532</v>
      </c>
      <c r="H447" t="n">
        <v>75.26480685578201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54.61413016903507</v>
      </c>
      <c r="G448" t="n">
        <v>72.94239857278517</v>
      </c>
      <c r="H448" t="n">
        <v>75.09626590923311</v>
      </c>
      <c r="I448" t="n">
        <v>50.53101632902661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97.36700212102491</v>
      </c>
      <c r="F449" t="n">
        <v>58.52934569775074</v>
      </c>
      <c r="G449" t="n">
        <v>80.5140330264756</v>
      </c>
      <c r="H449" t="n">
        <v>79.7888239412154</v>
      </c>
      <c r="I449" t="n">
        <v>54.82082999113034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92.94923439912779</v>
      </c>
      <c r="F450" t="n">
        <v>52.64748539595067</v>
      </c>
      <c r="G450" t="n">
        <v>73.66035077558317</v>
      </c>
      <c r="H450" t="n">
        <v>78.64171835028819</v>
      </c>
      <c r="I450" t="n">
        <v>51.55605060059256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57.84040195018063</v>
      </c>
      <c r="G451" t="n">
        <v>78.85630846107053</v>
      </c>
      <c r="H451" t="n">
        <v>79.90974463102707</v>
      </c>
      <c r="I451" t="n">
        <v>55.66900299775994</v>
      </c>
      <c r="J451" t="n">
        <v>66.30685547934128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104.5739467020146</v>
      </c>
      <c r="F452" t="n">
        <v>53.78403721164374</v>
      </c>
      <c r="G452" t="n">
        <v>82.2163355209271</v>
      </c>
      <c r="H452" t="n">
        <v>78.68023336494048</v>
      </c>
      <c r="I452" t="n">
        <v>53.365562316233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96.28051971448718</v>
      </c>
      <c r="F453" t="n">
        <v>53.33221419786003</v>
      </c>
      <c r="G453" t="n">
        <v>78.85809121628272</v>
      </c>
      <c r="H453" t="n">
        <v>77.95594477707195</v>
      </c>
      <c r="I453" t="n">
        <v>47.92814483757935</v>
      </c>
      <c r="J453" t="n">
        <v>62.83444646509078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92.14374782669992</v>
      </c>
      <c r="F454" t="n">
        <v>49.49487419149898</v>
      </c>
      <c r="G454" t="n">
        <v>71.31596730028772</v>
      </c>
      <c r="H454" t="n">
        <v>74.35378043033091</v>
      </c>
      <c r="I454" t="n">
        <v>48.53482112183745</v>
      </c>
      <c r="J454" t="n">
        <v>63.49330472276657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89.29710458367622</v>
      </c>
      <c r="F455" t="n">
        <v>52.29672576819271</v>
      </c>
      <c r="G455" t="n">
        <v>65.14219884589923</v>
      </c>
      <c r="H455" t="n">
        <v>74.48551840898763</v>
      </c>
      <c r="I455" t="n">
        <v>44.91023873765403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48.52163404949859</v>
      </c>
      <c r="G456" t="n">
        <v>59.88760254370231</v>
      </c>
      <c r="H456" t="n">
        <v>67.13631723624711</v>
      </c>
      <c r="I456" t="n">
        <v>44.87515034839762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82.88212593812234</v>
      </c>
      <c r="F457" t="n">
        <v>44.48328831973667</v>
      </c>
      <c r="G457" t="n">
        <v>55.2734187787141</v>
      </c>
      <c r="H457" t="n">
        <v>66.63231637433056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75.99526208245291</v>
      </c>
      <c r="F458" t="n">
        <v>43.40400396677679</v>
      </c>
      <c r="G458" t="n">
        <v>49.05090342657266</v>
      </c>
      <c r="H458" t="n">
        <v>61.73010396272976</v>
      </c>
      <c r="I458" t="n">
        <v>36.63911419422228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45.72268156677865</v>
      </c>
      <c r="G459" t="n">
        <v>41.16433976203338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43.89255820679683</v>
      </c>
      <c r="G460" t="n">
        <v>40.90343556243226</v>
      </c>
      <c r="H460" t="n">
        <v>58.64016148000486</v>
      </c>
      <c r="I460" t="n">
        <v>36.97458837259031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59.15258253158653</v>
      </c>
      <c r="F461" t="n">
        <v>39.01739529332669</v>
      </c>
      <c r="G461" t="n">
        <v>39.02448309500583</v>
      </c>
      <c r="H461" t="n">
        <v>53.26664028505186</v>
      </c>
      <c r="I461" t="n">
        <v>35.58277322911572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60.88717559649415</v>
      </c>
      <c r="F462" t="n">
        <v>41.83953761194883</v>
      </c>
      <c r="G462" t="n">
        <v>40.90145384824617</v>
      </c>
      <c r="H462" t="n">
        <v>54.15911308048096</v>
      </c>
      <c r="I462" t="n">
        <v>35.26820080536679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65.5944320325499</v>
      </c>
      <c r="F463" t="n">
        <v>32.38178675393597</v>
      </c>
      <c r="G463" t="n">
        <v>43.53771492484852</v>
      </c>
      <c r="H463" t="n">
        <v>53.53766159681062</v>
      </c>
      <c r="I463" t="n">
        <v>42.11516562447484</v>
      </c>
      <c r="J463" t="n">
        <v>71.14336727261727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30.02963901855982</v>
      </c>
      <c r="G464" t="n">
        <v>40.30062653374189</v>
      </c>
      <c r="H464" t="n">
        <v>49.74929861845139</v>
      </c>
      <c r="I464" t="n">
        <v>37.50542203313756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59.11579970792853</v>
      </c>
      <c r="F465" t="n">
        <v>33.64472921046521</v>
      </c>
      <c r="G465" t="n">
        <v>39.10761834331569</v>
      </c>
      <c r="H465" t="n">
        <v>49.85679219512819</v>
      </c>
      <c r="I465" t="n">
        <v>35.96496613830755</v>
      </c>
      <c r="J465" t="n">
        <v>70.26164713216738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33.23189950765722</v>
      </c>
      <c r="G466" t="n">
        <v>39.73591878644076</v>
      </c>
      <c r="H466" t="n">
        <v>47.35279682814584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32.65638332841796</v>
      </c>
      <c r="G467" t="n">
        <v>40.4235059679871</v>
      </c>
      <c r="H467" t="n">
        <v>48.32823147164096</v>
      </c>
      <c r="I467" t="n">
        <v>39.98826794356483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33.66148072896586</v>
      </c>
      <c r="G468" t="n">
        <v>41.91448813345306</v>
      </c>
      <c r="H468" t="n">
        <v>46.71889775533593</v>
      </c>
      <c r="I468" t="n">
        <v>41.11292105892104</v>
      </c>
      <c r="J468" t="n">
        <v>63.1621505916866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58.1806709770563</v>
      </c>
      <c r="F469" t="n">
        <v>34.61399012420534</v>
      </c>
      <c r="G469" t="n">
        <v>43.5480157098997</v>
      </c>
      <c r="H469" t="n">
        <v>48.34191381591506</v>
      </c>
      <c r="I469" t="n">
        <v>43.89338445483742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31.96210800319259</v>
      </c>
      <c r="G470" t="n">
        <v>40.37282659066572</v>
      </c>
      <c r="H470" t="n">
        <v>51.01740163365407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56.35382294295528</v>
      </c>
      <c r="F471" t="n">
        <v>33.17337313014621</v>
      </c>
      <c r="G471" t="n">
        <v>40.42479672265873</v>
      </c>
      <c r="H471" t="n">
        <v>48.88146621609493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29.22264017969023</v>
      </c>
      <c r="G472" t="n">
        <v>36.68650825042597</v>
      </c>
      <c r="H472" t="n">
        <v>46.91069802327647</v>
      </c>
      <c r="I472" t="n">
        <v>40.4624135068056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28.09703472087832</v>
      </c>
      <c r="G473" t="n">
        <v>36.60088305177347</v>
      </c>
      <c r="H473" t="n">
        <v>46.56612404776488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28.18738152407107</v>
      </c>
      <c r="G474" t="n">
        <v>33.8172981501033</v>
      </c>
      <c r="H474" t="n">
        <v>44.6651488082849</v>
      </c>
      <c r="I474" t="n">
        <v>38.04921068037687</v>
      </c>
      <c r="J474" t="n">
        <v>63.18701510626368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27.4094873918965</v>
      </c>
      <c r="G475" t="n">
        <v>34.09096224152932</v>
      </c>
      <c r="H475" t="n">
        <v>39.1606112211045</v>
      </c>
      <c r="I475" t="n">
        <v>38.1715229238051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41.52132560182591</v>
      </c>
      <c r="F476" t="n">
        <v>22.17358884711844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38.10849842340718</v>
      </c>
      <c r="F477" t="n">
        <v>22.23901706988289</v>
      </c>
      <c r="G477" t="n">
        <v>27.67215403246253</v>
      </c>
      <c r="H477" t="n">
        <v>28.12120072837303</v>
      </c>
      <c r="I477" t="n">
        <v>31.82421000380034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23.46436066486122</v>
      </c>
      <c r="G478" t="n">
        <v>25.01672734495213</v>
      </c>
      <c r="H478" t="n">
        <v>28.5556726838299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33.41953201934187</v>
      </c>
      <c r="F479" t="n">
        <v>21.26215353012015</v>
      </c>
      <c r="G479" t="n">
        <v>20.46661162614027</v>
      </c>
      <c r="H479" t="n">
        <v>25.94348895860106</v>
      </c>
      <c r="I479" t="n">
        <v>30.30408259349577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19.44768869005964</v>
      </c>
      <c r="G480" t="n">
        <v>19.88661351357077</v>
      </c>
      <c r="H480" t="n">
        <v>22.76880120622382</v>
      </c>
      <c r="I480" t="n">
        <v>30.52828802950516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17.39945511942915</v>
      </c>
      <c r="G481" t="n">
        <v>23.79315147346337</v>
      </c>
      <c r="H481" t="n">
        <v>20.25687591550327</v>
      </c>
      <c r="I481" t="n">
        <v>28.08931645106825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33.30745532162809</v>
      </c>
      <c r="F482" t="n">
        <v>16.44412903377035</v>
      </c>
      <c r="G482" t="n">
        <v>21.48936121127392</v>
      </c>
      <c r="H482" t="n">
        <v>20.41228343622226</v>
      </c>
      <c r="I482" t="n">
        <v>27.11597184189434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17.51148342848867</v>
      </c>
      <c r="G483" t="n">
        <v>19.9665857990496</v>
      </c>
      <c r="H483" t="n">
        <v>16.19044205979143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17.17248206654492</v>
      </c>
      <c r="G484" t="n">
        <v>19.94214927876767</v>
      </c>
      <c r="H484" t="n">
        <v>16.23140508167085</v>
      </c>
      <c r="I484" t="n">
        <v>27.74824431239482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17.00459417701756</v>
      </c>
      <c r="G485" t="n">
        <v>16.00401225527259</v>
      </c>
      <c r="H485" t="n">
        <v>12.31792581238029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35.4736208861617</v>
      </c>
      <c r="F486" t="n">
        <v>15.93683960704015</v>
      </c>
      <c r="G486" t="n">
        <v>14.15044576001514</v>
      </c>
      <c r="H486" t="n">
        <v>13.13996501612889</v>
      </c>
      <c r="I486" t="n">
        <v>24.71107361163167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34.60585556112142</v>
      </c>
      <c r="F487" t="n">
        <v>9.088504037419387</v>
      </c>
      <c r="G487" t="n">
        <v>12.45991607836139</v>
      </c>
      <c r="H487" t="n">
        <v>9.592759878684088</v>
      </c>
      <c r="I487" t="n">
        <v>21.67886851586571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37.36154672729821</v>
      </c>
      <c r="F488" t="n">
        <v>15.55325887694476</v>
      </c>
      <c r="G488" t="n">
        <v>18.37796222423538</v>
      </c>
      <c r="H488" t="n">
        <v>14.68197138266443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35.58401566659288</v>
      </c>
      <c r="F489" t="n">
        <v>15.13478338247398</v>
      </c>
      <c r="G489" t="n">
        <v>14.99723916302371</v>
      </c>
      <c r="H489" t="n">
        <v>13.15051082947349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14.58840267753196</v>
      </c>
      <c r="G490" t="n">
        <v>16.19043873842681</v>
      </c>
      <c r="H490" t="n">
        <v>14.30397523318967</v>
      </c>
      <c r="I490" t="n">
        <v>26.39449748543221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13.91447195205222</v>
      </c>
      <c r="G491" t="n">
        <v>12.38975818111472</v>
      </c>
      <c r="H491" t="n">
        <v>12.40528429407311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9.737631475964005</v>
      </c>
      <c r="G492" t="n">
        <v>9.348495535637479</v>
      </c>
      <c r="H492" t="n">
        <v>9.577006220058749</v>
      </c>
      <c r="I492" t="n">
        <v>29.63566304523313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5.60780024305485</v>
      </c>
      <c r="G493" t="n">
        <v>5.024984845768365</v>
      </c>
      <c r="H493" t="n">
        <v>7.195540948168455</v>
      </c>
      <c r="I493" t="n">
        <v>32.51587714371142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7.153085293922379</v>
      </c>
      <c r="G494" t="n">
        <v>7.991601171011675</v>
      </c>
      <c r="H494" t="n">
        <v>7.089819015571863</v>
      </c>
      <c r="I494" t="n">
        <v>38.62167366665057</v>
      </c>
      <c r="J494" t="n">
        <v>34.43578550958086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27.84820024487493</v>
      </c>
      <c r="F495" t="n">
        <v>3.264151795316583</v>
      </c>
      <c r="G495" t="n">
        <v>5.699731139051289</v>
      </c>
      <c r="H495" t="n">
        <v>5.904378661668597</v>
      </c>
      <c r="I495" t="n">
        <v>34.26142612302894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25.60815871701849</v>
      </c>
      <c r="F496" t="n">
        <v>-0.5875012797911916</v>
      </c>
      <c r="G496" t="n">
        <v>3.965138249060329</v>
      </c>
      <c r="H496" t="n">
        <v>3.153067120765396</v>
      </c>
      <c r="I496" t="n">
        <v>33.07808964483488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-0.03610048973957669</v>
      </c>
      <c r="G497" t="n">
        <v>-4.227639680351092</v>
      </c>
      <c r="H497" t="n">
        <v>-0.2752582776479162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1.660197233971905</v>
      </c>
      <c r="G498" t="n">
        <v>0.5517642037248249</v>
      </c>
      <c r="H498" t="n">
        <v>0.2364889660909197</v>
      </c>
      <c r="I498" t="n">
        <v>27.0729582505642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21.62985780097151</v>
      </c>
      <c r="F499" t="n">
        <v>3.267323738189765</v>
      </c>
      <c r="G499" t="n">
        <v>-0.3336222086122276</v>
      </c>
      <c r="H499" t="n">
        <v>4.480959992084776</v>
      </c>
      <c r="I499" t="n">
        <v>24.95629346685089</v>
      </c>
      <c r="J499" t="n">
        <v>28.73059476951136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21.07660684681909</v>
      </c>
      <c r="F500" t="n">
        <v>5.495959226770619</v>
      </c>
      <c r="G500" t="n">
        <v>-0.1782523222602195</v>
      </c>
      <c r="H500" t="n">
        <v>5.328617468448815</v>
      </c>
      <c r="I500" t="n">
        <v>26.49957424186546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22.78024290982328</v>
      </c>
      <c r="F501" t="n">
        <v>6.559829147436425</v>
      </c>
      <c r="G501" t="n">
        <v>1.15551034590522</v>
      </c>
      <c r="H501" t="n">
        <v>4.449723147770079</v>
      </c>
      <c r="I501" t="n">
        <v>28.8978456880524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26.83984653585285</v>
      </c>
      <c r="F502" t="n">
        <v>7.313899529984447</v>
      </c>
      <c r="G502" t="n">
        <v>4.140701163681237</v>
      </c>
      <c r="H502" t="n">
        <v>9.818274661508708</v>
      </c>
      <c r="I502" t="n">
        <v>33.04099611049806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5.155893383294985</v>
      </c>
      <c r="G503" t="n">
        <v>2.484002912614391</v>
      </c>
      <c r="H503" t="n">
        <v>6.130915356235178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25.03744955482801</v>
      </c>
      <c r="F504" t="n">
        <v>5.399466654284701</v>
      </c>
      <c r="G504" t="n">
        <v>0.5000116190002624</v>
      </c>
      <c r="H504" t="n">
        <v>5.593473347136624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21.72568104501098</v>
      </c>
      <c r="F505" t="n">
        <v>6.244271769830423</v>
      </c>
      <c r="G505" t="n">
        <v>-1.737968696369563</v>
      </c>
      <c r="H505" t="n">
        <v>4.449423871058777</v>
      </c>
      <c r="I505" t="n">
        <v>18.01697030825338</v>
      </c>
      <c r="J505" t="n">
        <v>26.92974616888528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15.15279887642011</v>
      </c>
      <c r="F506" t="n">
        <v>6.246569685331327</v>
      </c>
      <c r="G506" t="n">
        <v>-6.948448173927558</v>
      </c>
      <c r="H506" t="n">
        <v>6.394218326578116</v>
      </c>
      <c r="I506" t="n">
        <v>14.29961256598773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14.35170255358915</v>
      </c>
      <c r="F507" t="n">
        <v>4.839437879524633</v>
      </c>
      <c r="G507" t="n">
        <v>-10.22828788555471</v>
      </c>
      <c r="H507" t="n">
        <v>6.670927192045539</v>
      </c>
      <c r="I507" t="n">
        <v>13.21512883657672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4.517653585931236</v>
      </c>
      <c r="G508" t="n">
        <v>-11.62312114563901</v>
      </c>
      <c r="H508" t="n">
        <v>8.883530796729699</v>
      </c>
      <c r="I508" t="n">
        <v>11.546022631362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-13.34751954190614</v>
      </c>
      <c r="H509" t="n">
        <v>6.649509131210607</v>
      </c>
      <c r="I509" t="n">
        <v>8.806110698401138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16.89051150987748</v>
      </c>
      <c r="F510" t="n">
        <v>8.679510475006747</v>
      </c>
      <c r="G510" t="n">
        <v>-4.689189539473981</v>
      </c>
      <c r="H510" t="n">
        <v>9.303520023313272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11.22748634720723</v>
      </c>
      <c r="G511" t="n">
        <v>-6.684099255399001</v>
      </c>
      <c r="H511" t="n">
        <v>8.261090175160746</v>
      </c>
      <c r="I511" t="n">
        <v>17.39222770991717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15.27788312558664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6.620234446248019</v>
      </c>
      <c r="F513" t="n">
        <v>-2.612411136634574</v>
      </c>
      <c r="G513" t="n">
        <v>-14.0989307475755</v>
      </c>
      <c r="H513" t="n">
        <v>-1.030185460872368</v>
      </c>
      <c r="I513" t="n">
        <v>3.30731117601053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6.849588764610748</v>
      </c>
      <c r="F514" t="n">
        <v>0.5482390248186864</v>
      </c>
      <c r="G514" t="n">
        <v>-12.21179965084602</v>
      </c>
      <c r="H514" t="n">
        <v>4.392966122380471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1.324337347231253</v>
      </c>
      <c r="G515" t="n">
        <v>-10.367089563902</v>
      </c>
      <c r="H515" t="n">
        <v>3.881447758704981</v>
      </c>
      <c r="I515" t="n">
        <v>8.663251562039065</v>
      </c>
      <c r="J515" t="n">
        <v>14.37570369586132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-12.32829392033372</v>
      </c>
      <c r="H516" t="n">
        <v>0.2503276414982158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-0.3651753821772075</v>
      </c>
      <c r="F517" t="n">
        <v>-3.148087636850516</v>
      </c>
      <c r="G517" t="n">
        <v>-19.98750701800313</v>
      </c>
      <c r="H517" t="n">
        <v>-1.627408452319956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-9.539190231217932</v>
      </c>
      <c r="G518" t="n">
        <v>-26.22611320207594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-13.9881264243208</v>
      </c>
      <c r="G519" t="n">
        <v>-31.97486316970778</v>
      </c>
      <c r="H519" t="n">
        <v>-6.545123710800038</v>
      </c>
      <c r="I519" t="n">
        <v>-6.240845461545264</v>
      </c>
      <c r="J519" t="n">
        <v>0.294765161978483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-10.638824875691</v>
      </c>
      <c r="F520" t="n">
        <v>-14.42760203019069</v>
      </c>
      <c r="G520" t="n">
        <v>-32.7142515857559</v>
      </c>
      <c r="H520" t="n">
        <v>-5.355166543260415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-13.24500729252052</v>
      </c>
      <c r="F521" t="n">
        <v>-15.34390696985934</v>
      </c>
      <c r="G521" t="n">
        <v>-34.97917627995226</v>
      </c>
      <c r="H521" t="n">
        <v>-5.273374503440486</v>
      </c>
      <c r="I521" t="n">
        <v>-8.097244624894795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-13.99697155743875</v>
      </c>
      <c r="F522" t="n">
        <v>-16.54258280122741</v>
      </c>
      <c r="G522" t="n">
        <v>-33.06753060910616</v>
      </c>
      <c r="H522" t="n">
        <v>-5.521500319532635</v>
      </c>
      <c r="I522" t="n">
        <v>-7.950742176025793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-10.56498908048882</v>
      </c>
      <c r="G523" t="n">
        <v>-29.64542939553784</v>
      </c>
      <c r="H523" t="n">
        <v>-2.260105594790374</v>
      </c>
      <c r="I523" t="n">
        <v>-3.201484830801826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-14.19263867040893</v>
      </c>
      <c r="G524" t="n">
        <v>-28.93384162879178</v>
      </c>
      <c r="H524" t="n">
        <v>-1.088659802846359</v>
      </c>
      <c r="I524" t="n">
        <v>-2.583690876842426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-13.73384232864918</v>
      </c>
      <c r="F525" t="n">
        <v>-16.49202452232584</v>
      </c>
      <c r="G525" t="n">
        <v>-31.96333975508926</v>
      </c>
      <c r="H525" t="n">
        <v>-1.911997966823464</v>
      </c>
      <c r="I525" t="n">
        <v>-5.296010215386849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-16.61225487302616</v>
      </c>
      <c r="F526" t="n">
        <v>-17.05721196929593</v>
      </c>
      <c r="G526" t="n">
        <v>-32.6187234566821</v>
      </c>
      <c r="H526" t="n">
        <v>-2.046725904749647</v>
      </c>
      <c r="I526" t="n">
        <v>-6.794770624672575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-17.15363691814624</v>
      </c>
      <c r="G527" t="n">
        <v>-32.40517141442929</v>
      </c>
      <c r="H527" t="n">
        <v>-1.278855451525718</v>
      </c>
      <c r="I527" t="n">
        <v>-8.03646718784259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-14.93997964389303</v>
      </c>
      <c r="G528" t="n">
        <v>-33.5565430228494</v>
      </c>
      <c r="H528" t="n">
        <v>-3.42573562793026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-14.04650661651632</v>
      </c>
      <c r="G529" t="n">
        <v>-34.51110484522002</v>
      </c>
      <c r="H529" t="n">
        <v>-5.781165515489617</v>
      </c>
      <c r="I529" t="n">
        <v>-11.29506419082186</v>
      </c>
      <c r="J529" t="n">
        <v>-8.08018487298251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-33.46843523620519</v>
      </c>
      <c r="H530" t="n">
        <v>-4.002242866815831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-11.82831826775946</v>
      </c>
      <c r="G531" t="n">
        <v>-34.20446822989789</v>
      </c>
      <c r="H531" t="n">
        <v>-6.256834037376279</v>
      </c>
      <c r="I531" t="n">
        <v>-13.65241238914612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-17.4308618410743</v>
      </c>
      <c r="F532" t="n">
        <v>-13.73456844424395</v>
      </c>
      <c r="G532" t="n">
        <v>-32.13006235446441</v>
      </c>
      <c r="H532" t="n">
        <v>-4.864602090154824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-12.58159760942607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-13.8462382371519</v>
      </c>
      <c r="F534" t="n">
        <v>-11.3440621981106</v>
      </c>
      <c r="G534" t="n">
        <v>-26.48728809787</v>
      </c>
      <c r="H534" t="n">
        <v>-0.8094055631440611</v>
      </c>
      <c r="I534" t="n">
        <v>-10.49470407962101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-6.361919757160905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-7.372490140191301</v>
      </c>
      <c r="G536" t="n">
        <v>-21.43820849594148</v>
      </c>
      <c r="H536" t="n">
        <v>0.3585367214689494</v>
      </c>
      <c r="I536" t="n">
        <v>-7.315930621733147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-10.68449954294117</v>
      </c>
      <c r="G537" t="n">
        <v>-25.22243751858524</v>
      </c>
      <c r="H537" t="n">
        <v>-1.994189496882826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-11.54939863777255</v>
      </c>
      <c r="G538" t="n">
        <v>-25.7984418796867</v>
      </c>
      <c r="H538" t="n">
        <v>-4.600889290007348</v>
      </c>
      <c r="I538" t="n">
        <v>-14.48968334080225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-13.10449059247525</v>
      </c>
      <c r="F539" t="n">
        <v>-12.17682529219639</v>
      </c>
      <c r="G539" t="n">
        <v>-25.77318022611771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-12.81542510707413</v>
      </c>
      <c r="F540" t="n">
        <v>-12.91007801485102</v>
      </c>
      <c r="G540" t="n">
        <v>-26.17775651027405</v>
      </c>
      <c r="H540" t="n">
        <v>-3.621251017810867</v>
      </c>
      <c r="I540" t="n">
        <v>-15.29478118582611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-11.9178380829945</v>
      </c>
      <c r="F541" t="n">
        <v>-10.61405486590887</v>
      </c>
      <c r="G541" t="n">
        <v>-25.94585726642003</v>
      </c>
      <c r="H541" t="n">
        <v>-3.762217670522483</v>
      </c>
      <c r="I541" t="n">
        <v>-13.00791909143404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-12.1569089956799</v>
      </c>
      <c r="F542" t="n">
        <v>-9.688479971418328</v>
      </c>
      <c r="G542" t="n">
        <v>-25.79710990755439</v>
      </c>
      <c r="H542" t="n">
        <v>-2.586714498319664</v>
      </c>
      <c r="I542" t="n">
        <v>-11.70623241702505</v>
      </c>
      <c r="J542" t="n">
        <v>-3.120224254341297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-10.73117810125772</v>
      </c>
      <c r="F543" t="n">
        <v>-6.375042151481125</v>
      </c>
      <c r="G543" t="n">
        <v>-23.02445154833012</v>
      </c>
      <c r="H543" t="n">
        <v>1.178222850759614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1.005005385235558</v>
      </c>
      <c r="G544" t="n">
        <v>-17.59304520123223</v>
      </c>
      <c r="H544" t="n">
        <v>8.301362308131655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-3.303222110338322</v>
      </c>
      <c r="F545" t="n">
        <v>0.7260538960604634</v>
      </c>
      <c r="G545" t="n">
        <v>-19.57270065634271</v>
      </c>
      <c r="H545" t="n">
        <v>11.55259609135619</v>
      </c>
      <c r="I545" t="n">
        <v>-3.028498168083371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0.6536837804711926</v>
      </c>
      <c r="F546" t="n">
        <v>3.899568032571343</v>
      </c>
      <c r="G546" t="n">
        <v>-13.50421527888975</v>
      </c>
      <c r="H546" t="n">
        <v>18.56670558487015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0.1171882765338417</v>
      </c>
      <c r="G548" t="n">
        <v>-13.37408342587688</v>
      </c>
      <c r="H548" t="n">
        <v>15.63430779519102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0.529114888459592</v>
      </c>
      <c r="G549" t="n">
        <v>-14.18019462871529</v>
      </c>
      <c r="H549" t="n">
        <v>17.51563518726502</v>
      </c>
      <c r="I549" t="n">
        <v>-3.348792052083449</v>
      </c>
      <c r="J549" t="n">
        <v>15.53690035320336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-2.05898222056119</v>
      </c>
      <c r="G550" t="n">
        <v>-19.12545866237709</v>
      </c>
      <c r="H550" t="n">
        <v>12.45252071398051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-2.171628471042542</v>
      </c>
      <c r="G551" t="n">
        <v>-17.21063615683702</v>
      </c>
      <c r="H551" t="n">
        <v>10.82393120536502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0.636867826936971</v>
      </c>
      <c r="F552" t="n">
        <v>-3.105788863046244</v>
      </c>
      <c r="G552" t="n">
        <v>-18.30424870063538</v>
      </c>
      <c r="H552" t="n">
        <v>9.234856471510145</v>
      </c>
      <c r="I552" t="n">
        <v>-0.5900529466156157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-1.750583390395344</v>
      </c>
      <c r="G553" t="n">
        <v>-17.84651346452377</v>
      </c>
      <c r="H553" t="n">
        <v>10.61498038372957</v>
      </c>
      <c r="I553" t="n">
        <v>-2.114732503353745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-5.740580216433555</v>
      </c>
      <c r="G554" t="n">
        <v>-19.17696854536708</v>
      </c>
      <c r="H554" t="n">
        <v>6.644484890500113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-9.250770601134839</v>
      </c>
      <c r="G555" t="n">
        <v>-21.15513454217566</v>
      </c>
      <c r="H555" t="n">
        <v>4.425011868473105</v>
      </c>
      <c r="I555" t="n">
        <v>-14.22754602550254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-8.203470297748904</v>
      </c>
      <c r="G556" t="n">
        <v>-21.66719580637243</v>
      </c>
      <c r="H556" t="n">
        <v>4.616690278272806</v>
      </c>
      <c r="I556" t="n">
        <v>-12.41043341407518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-0.7953375266976592</v>
      </c>
      <c r="F557" t="n">
        <v>-10.64528944385806</v>
      </c>
      <c r="G557" t="n">
        <v>-21.05785714919973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-7.169003313711619</v>
      </c>
      <c r="G558" t="n">
        <v>-19.04433731901604</v>
      </c>
      <c r="H558" t="n">
        <v>3.771539983887751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4.948265076878267</v>
      </c>
      <c r="F559" t="n">
        <v>-6.025434191820533</v>
      </c>
      <c r="G559" t="n">
        <v>-17.60431130562043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6.229084413820218</v>
      </c>
      <c r="F560" t="n">
        <v>-5.169870452609793</v>
      </c>
      <c r="G560" t="n">
        <v>-18.12983965413408</v>
      </c>
      <c r="H560" t="n">
        <v>1.020107297395989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-3.638756862500625</v>
      </c>
      <c r="G561" t="n">
        <v>-17.1612982729941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5.825353246235032</v>
      </c>
      <c r="F562" t="n">
        <v>-6.738621047032756</v>
      </c>
      <c r="G562" t="n">
        <v>-16.51105046591813</v>
      </c>
      <c r="H562" t="n">
        <v>2.778930959489267</v>
      </c>
      <c r="I562" t="n">
        <v>-3.29859223515595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-7.028247762875339</v>
      </c>
      <c r="G563" t="n">
        <v>-15.31461810653168</v>
      </c>
      <c r="H563" t="n">
        <v>1.777189239663746</v>
      </c>
      <c r="I563" t="n">
        <v>-1.798373553987065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-13.81935145567698</v>
      </c>
      <c r="H564" t="n">
        <v>2.950891688596968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-6.242818846288345</v>
      </c>
      <c r="G565" t="n">
        <v>-14.68903537526679</v>
      </c>
      <c r="H565" t="n">
        <v>3.324707885312161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-4.745175318466055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-3.04654062293378</v>
      </c>
      <c r="G567" t="n">
        <v>-14.67378298115699</v>
      </c>
      <c r="H567" t="n">
        <v>5.393376035379727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-6.652241964505268</v>
      </c>
      <c r="G568" t="n">
        <v>-17.22853863501416</v>
      </c>
      <c r="H568" t="n">
        <v>6.388575621669457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10.05189502172708</v>
      </c>
      <c r="F569" t="n">
        <v>-7.144636697158013</v>
      </c>
      <c r="G569" t="n">
        <v>-14.5607581686008</v>
      </c>
      <c r="H569" t="n">
        <v>4.379531552320581</v>
      </c>
      <c r="I569" t="n">
        <v>-7.003197064479593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10.46590554554991</v>
      </c>
      <c r="F570" t="n">
        <v>-8.182276090996343</v>
      </c>
      <c r="G570" t="n">
        <v>-11.72893961044955</v>
      </c>
      <c r="H570" t="n">
        <v>1.34360970401679</v>
      </c>
      <c r="I570" t="n">
        <v>-8.496711854851469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-11.81351744624363</v>
      </c>
      <c r="G572" t="n">
        <v>-12.50165368403258</v>
      </c>
      <c r="H572" t="n">
        <v>-1.875601693346951</v>
      </c>
      <c r="I572" t="n">
        <v>-11.78154221799473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-10.13338377423815</v>
      </c>
      <c r="G573" t="n">
        <v>-14.8341932983811</v>
      </c>
      <c r="H573" t="n">
        <v>-3.69740346084696</v>
      </c>
      <c r="I573" t="n">
        <v>-11.25403811977894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-9.838173178216248</v>
      </c>
      <c r="G574" t="n">
        <v>-13.00903840708176</v>
      </c>
      <c r="H574" t="n">
        <v>-4.327302925571574</v>
      </c>
      <c r="I574" t="n">
        <v>-13.17322308245438</v>
      </c>
      <c r="J574" t="n">
        <v>5.668878018488765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1.768258413032808</v>
      </c>
      <c r="F575" t="n">
        <v>-10.47277828282396</v>
      </c>
      <c r="G575" t="n">
        <v>-15.89248568665682</v>
      </c>
      <c r="H575" t="n">
        <v>-7.297721937855639</v>
      </c>
      <c r="I575" t="n">
        <v>-12.50996471219156</v>
      </c>
      <c r="J575" t="n">
        <v>-1.243479016805027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3.279042454627601</v>
      </c>
      <c r="F576" t="n">
        <v>-11.44439122630607</v>
      </c>
      <c r="G576" t="n">
        <v>-13.14723508436104</v>
      </c>
      <c r="H576" t="n">
        <v>-2.391713605580492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-8.833468061387762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8.8474126077974</v>
      </c>
      <c r="F578" t="n">
        <v>-6.061131508748108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7.56676235392193</v>
      </c>
      <c r="F579" t="n">
        <v>-7.415577175159149</v>
      </c>
      <c r="G579" t="n">
        <v>-7.409202362081857</v>
      </c>
      <c r="H579" t="n">
        <v>-1.680620653798248</v>
      </c>
      <c r="I579" t="n">
        <v>-5.818038411561222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1.32972798957991</v>
      </c>
      <c r="I580" t="n">
        <v>-1.83422740039253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7.921684941050655</v>
      </c>
      <c r="F581" t="n">
        <v>-4.776089407601569</v>
      </c>
      <c r="G581" t="n">
        <v>-5.165831036189261</v>
      </c>
      <c r="H581" t="n">
        <v>-0.774501469102562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-2.325548307014558</v>
      </c>
      <c r="G582" t="n">
        <v>-6.540385913410541</v>
      </c>
      <c r="H582" t="n">
        <v>-0.2164325234842557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9.71466932483478</v>
      </c>
      <c r="F583" t="n">
        <v>-3.999938114503643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5.419140988410454</v>
      </c>
      <c r="F584" t="n">
        <v>-9.405805986031556</v>
      </c>
      <c r="G584" t="n">
        <v>-7.737716499453495</v>
      </c>
      <c r="H584" t="n">
        <v>-3.441497118132641</v>
      </c>
      <c r="I584" t="n">
        <v>-6.934479258100601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8.482563202246407</v>
      </c>
      <c r="F585" t="n">
        <v>-8.891512215181141</v>
      </c>
      <c r="G585" t="n">
        <v>-7.840001198994972</v>
      </c>
      <c r="H585" t="n">
        <v>-2.563417195231865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-8.998138981397707</v>
      </c>
      <c r="G586" t="n">
        <v>-8.818944822445241</v>
      </c>
      <c r="H586" t="n">
        <v>-3.937526766403021</v>
      </c>
      <c r="I586" t="n">
        <v>-6.655561224200135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3.608165640494132</v>
      </c>
      <c r="F587" t="n">
        <v>-13.37738591213555</v>
      </c>
      <c r="G587" t="n">
        <v>-10.48207305519563</v>
      </c>
      <c r="H587" t="n">
        <v>-6.988871307894328</v>
      </c>
      <c r="I587" t="n">
        <v>-8.065023592833843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-15.65594334261471</v>
      </c>
      <c r="G588" t="n">
        <v>-10.01591481129233</v>
      </c>
      <c r="H588" t="n">
        <v>-7.039092607268438</v>
      </c>
      <c r="I588" t="n">
        <v>-8.07887490352176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2.458862883812496</v>
      </c>
      <c r="F590" t="n">
        <v>-15.72899714352423</v>
      </c>
      <c r="G590" t="n">
        <v>-12.37843647006811</v>
      </c>
      <c r="H590" t="n">
        <v>-8.988131386413855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-14.09684115232658</v>
      </c>
      <c r="G591" t="n">
        <v>-11.56059131808636</v>
      </c>
      <c r="H591" t="n">
        <v>-8.056450561807971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-14.39168229145832</v>
      </c>
      <c r="G592" t="n">
        <v>-12.040530264021</v>
      </c>
      <c r="H592" t="n">
        <v>-8.189746331235792</v>
      </c>
      <c r="I592" t="n">
        <v>-8.912012537527991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-13.79820819337891</v>
      </c>
      <c r="G593" t="n">
        <v>-11.20820879773707</v>
      </c>
      <c r="H593" t="n">
        <v>-7.707969433177086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4.208021008935492</v>
      </c>
      <c r="F594" t="n">
        <v>-12.96332824603335</v>
      </c>
      <c r="G594" t="n">
        <v>-10.42847228770605</v>
      </c>
      <c r="H594" t="n">
        <v>-6.621213893070288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-13.69072363972492</v>
      </c>
      <c r="G595" t="n">
        <v>-9.688767840766433</v>
      </c>
      <c r="H595" t="n">
        <v>-5.24347598429592</v>
      </c>
      <c r="I595" t="n">
        <v>-4.372121549263008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-16.82840630659603</v>
      </c>
      <c r="G596" t="n">
        <v>-14.82507766429879</v>
      </c>
      <c r="H596" t="n">
        <v>-12.06750805252776</v>
      </c>
      <c r="I596" t="n">
        <v>-10.00435815054638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-7.219934431171571</v>
      </c>
      <c r="G598" t="n">
        <v>-5.043557927717391</v>
      </c>
      <c r="H598" t="n">
        <v>1.331808880647234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14.81804309559585</v>
      </c>
      <c r="F599" t="n">
        <v>-11.76455305746585</v>
      </c>
      <c r="G599" t="n">
        <v>-8.943861647011243</v>
      </c>
      <c r="H599" t="n">
        <v>-2.489021057236951</v>
      </c>
      <c r="I599" t="n">
        <v>3.459010035576027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-13.23897528383948</v>
      </c>
      <c r="G600" t="n">
        <v>-10.95795119912929</v>
      </c>
      <c r="H600" t="n">
        <v>-5.918987904540252</v>
      </c>
      <c r="I600" t="n">
        <v>1.708743307664329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-12.27487436415506</v>
      </c>
      <c r="G601" t="n">
        <v>-10.55009677053662</v>
      </c>
      <c r="H601" t="n">
        <v>-6.537508833232519</v>
      </c>
      <c r="I601" t="n">
        <v>4.344845719928236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8.431504815167346</v>
      </c>
      <c r="F602" t="n">
        <v>-12.70667531350875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-15.11924602462942</v>
      </c>
      <c r="G603" t="n">
        <v>-13.10878041586905</v>
      </c>
      <c r="H603" t="n">
        <v>-8.506318457936047</v>
      </c>
      <c r="I603" t="n">
        <v>-4.30539573292481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6.525311546272827</v>
      </c>
      <c r="F604" t="n">
        <v>-16.30866983825795</v>
      </c>
      <c r="G604" t="n">
        <v>-14.49112565061073</v>
      </c>
      <c r="H604" t="n">
        <v>-8.821666691039741</v>
      </c>
      <c r="I604" t="n">
        <v>-4.211810561619656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-15.09792260923001</v>
      </c>
      <c r="G605" t="n">
        <v>-15.21108269197937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-14.71281488145715</v>
      </c>
      <c r="G606" t="n">
        <v>-14.04592101583677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-12.6987492989185</v>
      </c>
      <c r="G607" t="n">
        <v>-10.75767949727103</v>
      </c>
      <c r="H607" t="n">
        <v>-6.975953092541931</v>
      </c>
      <c r="I607" t="n">
        <v>-5.410772806261388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-13.83628763108846</v>
      </c>
      <c r="G608" t="n">
        <v>-12.46043408231596</v>
      </c>
      <c r="H608" t="n">
        <v>-5.457303589728079</v>
      </c>
      <c r="I608" t="n">
        <v>-6.293745899126179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-12.77585598851693</v>
      </c>
      <c r="G609" t="n">
        <v>-8.537166311902523</v>
      </c>
      <c r="H609" t="n">
        <v>-4.232752261441686</v>
      </c>
      <c r="I609" t="n">
        <v>-4.427958589313031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-11.57898531678634</v>
      </c>
      <c r="G610" t="n">
        <v>-7.772293903284833</v>
      </c>
      <c r="H610" t="n">
        <v>-4.687548537040643</v>
      </c>
      <c r="I610" t="n">
        <v>-5.257798227490296</v>
      </c>
      <c r="J610" t="n">
        <v>-6.998436732218916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-6.854134021549796</v>
      </c>
      <c r="H611" t="n">
        <v>-5.148657303041348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-11.64275309476432</v>
      </c>
      <c r="G612" t="n">
        <v>-6.683321937133213</v>
      </c>
      <c r="H612" t="n">
        <v>-6.883876134847844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-11.96957675535927</v>
      </c>
      <c r="G613" t="n">
        <v>-5.799277513605682</v>
      </c>
      <c r="H613" t="n">
        <v>-9.559661903755067</v>
      </c>
      <c r="I613" t="n">
        <v>-5.10059766569092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-13.20556120464157</v>
      </c>
      <c r="G614" t="n">
        <v>-6.990364881936417</v>
      </c>
      <c r="H614" t="n">
        <v>-9.616904024463935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19.63523476039142</v>
      </c>
      <c r="F615" t="n">
        <v>-13.58552542122096</v>
      </c>
      <c r="G615" t="n">
        <v>-5.786328984729117</v>
      </c>
      <c r="H615" t="n">
        <v>-7.265922836614614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-14.77145901424256</v>
      </c>
      <c r="G616" t="n">
        <v>-4.826099116046345</v>
      </c>
      <c r="H616" t="n">
        <v>-6.890613328369</v>
      </c>
      <c r="I616" t="n">
        <v>-7.465989049274691</v>
      </c>
      <c r="J616" t="n">
        <v>-7.441887608877407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-6.756102836591693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-15.89610941356178</v>
      </c>
      <c r="G618" t="n">
        <v>-8.014713660126048</v>
      </c>
      <c r="H618" t="n">
        <v>-5.732306773998919</v>
      </c>
      <c r="I618" t="n">
        <v>-7.505206659094754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-16.96490692344697</v>
      </c>
      <c r="G619" t="n">
        <v>-7.345688364382208</v>
      </c>
      <c r="H619" t="n">
        <v>-8.118679124243023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21.17803878269775</v>
      </c>
      <c r="F620" t="n">
        <v>-17.93569954468152</v>
      </c>
      <c r="G620" t="n">
        <v>-7.715609182877092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20.73775113782199</v>
      </c>
      <c r="F621" t="n">
        <v>-17.39470218645781</v>
      </c>
      <c r="G621" t="n">
        <v>-8.909474528110007</v>
      </c>
      <c r="H621" t="n">
        <v>-7.272366978608713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-16.31831094598356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-17.8746399194808</v>
      </c>
      <c r="G623" t="n">
        <v>-9.197335755962243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19.82530817971866</v>
      </c>
      <c r="F624" t="n">
        <v>-17.35522326794553</v>
      </c>
      <c r="G624" t="n">
        <v>-9.626440853808848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-19.78930686019659</v>
      </c>
      <c r="G626" t="n">
        <v>-11.52042933724464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-18.16251821460558</v>
      </c>
      <c r="G627" t="n">
        <v>-10.39442774883623</v>
      </c>
      <c r="H627" t="n">
        <v>-7.782385639741696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-14.91038304295572</v>
      </c>
      <c r="G628" t="n">
        <v>-7.94005814594213</v>
      </c>
      <c r="H628" t="n">
        <v>-3.852906871499073</v>
      </c>
      <c r="I628" t="n">
        <v>-19.10730854073462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-10.08978666851617</v>
      </c>
      <c r="H629" t="n">
        <v>-7.266647530662674</v>
      </c>
      <c r="I629" t="n">
        <v>-19.63363210961142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14.49404721634804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-18.57831564970424</v>
      </c>
      <c r="G631" t="n">
        <v>-12.57775189889914</v>
      </c>
      <c r="H631" t="n">
        <v>-13.32702381261066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-17.47117468933293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-23.21016984959716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-21.91059743267109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-23.78094512600606</v>
      </c>
      <c r="G635" t="n">
        <v>-22.91337136738969</v>
      </c>
      <c r="H635" t="n">
        <v>-16.89813989933662</v>
      </c>
      <c r="I635" t="n">
        <v>-24.87229823774783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-23.74923087241087</v>
      </c>
      <c r="G636" t="n">
        <v>-21.62711923906739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-25.37336565314108</v>
      </c>
      <c r="G637" t="n">
        <v>-21.39876249913441</v>
      </c>
      <c r="H637" t="n">
        <v>-19.48459799568996</v>
      </c>
      <c r="I637" t="n">
        <v>-27.74941462483354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-2.821484545440744</v>
      </c>
      <c r="F638" t="n">
        <v>-22.52517999085032</v>
      </c>
      <c r="G638" t="n">
        <v>-19.75295137652597</v>
      </c>
      <c r="H638" t="n">
        <v>-19.13046688419626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-19.24490896767941</v>
      </c>
      <c r="G639" t="n">
        <v>-16.95293113792643</v>
      </c>
      <c r="H639" t="n">
        <v>-18.44944189619266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-18.0487154857174</v>
      </c>
      <c r="G640" t="n">
        <v>-14.41420115576394</v>
      </c>
      <c r="H640" t="n">
        <v>-17.56199891466465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-20.61878612036413</v>
      </c>
      <c r="G642" t="n">
        <v>-14.38871473054634</v>
      </c>
      <c r="H642" t="n">
        <v>-15.41245307031102</v>
      </c>
      <c r="I642" t="n">
        <v>-23.1448578524003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-16.05713343874412</v>
      </c>
      <c r="I643" t="n">
        <v>-24.42382054473852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-26.89514901959461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-13.99376999685189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-17.66972699915848</v>
      </c>
      <c r="G646" t="n">
        <v>-11.39473939147045</v>
      </c>
      <c r="H646" t="n">
        <v>-14.2821471137658</v>
      </c>
      <c r="I646" t="n">
        <v>-23.64471565512886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-19.8300796948784</v>
      </c>
      <c r="G647" t="n">
        <v>-13.56108701167748</v>
      </c>
      <c r="H647" t="n">
        <v>-12.87776791622545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-21.61004150273612</v>
      </c>
      <c r="G648" t="n">
        <v>-15.04003206391356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-22.76175799619208</v>
      </c>
      <c r="G649" t="n">
        <v>-16.9844508987159</v>
      </c>
      <c r="H649" t="n">
        <v>-15.88431040334322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-22.73628898673681</v>
      </c>
      <c r="G650" t="n">
        <v>-17.77105142219009</v>
      </c>
      <c r="H650" t="n">
        <v>-16.22890124009181</v>
      </c>
      <c r="I650" t="n">
        <v>-23.91905847327535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-23.79169654793093</v>
      </c>
      <c r="G651" t="n">
        <v>-18.31158257644032</v>
      </c>
      <c r="H651" t="n">
        <v>-16.23482933854833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-24.83446078067469</v>
      </c>
      <c r="G652" t="n">
        <v>-18.27753183499834</v>
      </c>
      <c r="H652" t="n">
        <v>-16.54853460482252</v>
      </c>
      <c r="I652" t="n">
        <v>-23.52641726354504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-23.04762215182571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-17.90472578817756</v>
      </c>
      <c r="H655" t="n">
        <v>-16.63360956666056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-20.04511018799212</v>
      </c>
      <c r="G656" t="n">
        <v>-18.83658759987003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-19.3090003452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-9.757764790981016</v>
      </c>
      <c r="F658" t="n">
        <v>-18.42449961387964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-16.64843220971595</v>
      </c>
      <c r="G660" t="n">
        <v>-18.66401539226717</v>
      </c>
      <c r="H660" t="n">
        <v>-18.05321692245886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-21.8295388293524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-16.20331077673378</v>
      </c>
      <c r="H664" t="n">
        <v>-14.42432372583201</v>
      </c>
      <c r="I664" t="n">
        <v>-17.46647256113994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-11.50023369984419</v>
      </c>
      <c r="G665" t="n">
        <v>-12.73918188831617</v>
      </c>
      <c r="H665" t="n">
        <v>-11.92551113158726</v>
      </c>
      <c r="I665" t="n">
        <v>-13.4448916680059</v>
      </c>
      <c r="J665" t="n">
        <v>-10.80759673101327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-13.22243585357893</v>
      </c>
      <c r="G667" t="n">
        <v>-13.1973901294649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-12.46131425629184</v>
      </c>
      <c r="G670" t="n">
        <v>-10.09377115742525</v>
      </c>
      <c r="H670" t="n">
        <v>-15.16957431297299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-0.6982197793339529</v>
      </c>
      <c r="F673" t="n">
        <v>-15.88122215558602</v>
      </c>
      <c r="G673" t="n">
        <v>-12.69792993236781</v>
      </c>
      <c r="H673" t="n">
        <v>-19.20125768395767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-16.68076840095737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-16.49230355721418</v>
      </c>
      <c r="G675" t="n">
        <v>-9.886618677908011</v>
      </c>
      <c r="H675" t="n">
        <v>-20.03821889296307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-18.99373938330473</v>
      </c>
      <c r="G678" t="n">
        <v>-12.18994063169952</v>
      </c>
      <c r="H678" t="n">
        <v>-21.63120722394699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-18.13504002154018</v>
      </c>
      <c r="G679" t="n">
        <v>-11.92357898809231</v>
      </c>
      <c r="H679" t="n">
        <v>-21.33519424095328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-5.953914550546957</v>
      </c>
      <c r="H681" t="n">
        <v>-20.08325404289025</v>
      </c>
      <c r="I681" t="n">
        <v>-13.40890176161249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-13.40057832716586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-3.422491909240855</v>
      </c>
      <c r="H683" t="n">
        <v>-16.85622947364942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-15.34544284808515</v>
      </c>
      <c r="G684" t="n">
        <v>-5.234985717801455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-15.56896576694876</v>
      </c>
      <c r="G687" t="n">
        <v>-5.591311644102969</v>
      </c>
      <c r="H687" t="n">
        <v>-17.72045245096561</v>
      </c>
      <c r="I687" t="n">
        <v>-9.187807479578803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-14.51760879084217</v>
      </c>
      <c r="G688" t="n">
        <v>-6.402422483774417</v>
      </c>
      <c r="H688" t="n">
        <v>-17.89738713640005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0.0586080863089089</v>
      </c>
      <c r="F689" t="n">
        <v>-14.63262904484328</v>
      </c>
      <c r="G689" t="n">
        <v>-6.488225733101283</v>
      </c>
      <c r="H689" t="n">
        <v>-17.4305416742468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-13.27087376127659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-11.56397174810044</v>
      </c>
      <c r="G692" t="n">
        <v>-0.9757549290697165</v>
      </c>
      <c r="H692" t="n">
        <v>-17.63650515417305</v>
      </c>
      <c r="I692" t="n">
        <v>-3.818403572219797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-9.569054183326632</v>
      </c>
      <c r="G693" t="n">
        <v>1.643752474134663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11.53793297038326</v>
      </c>
      <c r="F694" t="n">
        <v>-12.81129338329245</v>
      </c>
      <c r="G694" t="n">
        <v>8.943550913532604</v>
      </c>
      <c r="H694" t="n">
        <v>-12.82526359941477</v>
      </c>
      <c r="I694" t="n">
        <v>-0.8574067089599069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15.84244367555663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-4.800322208547869</v>
      </c>
      <c r="G697" t="n">
        <v>16.55468829104381</v>
      </c>
      <c r="H697" t="n">
        <v>-14.99482447365372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19.95295323721052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24.98163601819297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21.37001573421779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-9.350786916582488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26.11767277027262</v>
      </c>
      <c r="F709" t="n">
        <v>0.01433656720672971</v>
      </c>
      <c r="G709" t="n">
        <v>26.73702170911501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-1.103681707162163</v>
      </c>
      <c r="G716" t="n">
        <v>21.56521311494104</v>
      </c>
      <c r="H716" t="n">
        <v>-7.143357795482464</v>
      </c>
      <c r="I716" t="n">
        <v>1.147600111753255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29.17841216095214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28.39625780604995</v>
      </c>
      <c r="F721" t="n">
        <v>-4.171312041171927</v>
      </c>
      <c r="G721" t="n">
        <v>18.70611060596678</v>
      </c>
      <c r="H721" t="n">
        <v>-10.73247052522854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27.25707086481257</v>
      </c>
      <c r="F729" t="n">
        <v>0.6616430565608455</v>
      </c>
      <c r="G729" t="n">
        <v>18.07635620805741</v>
      </c>
      <c r="H729" t="n">
        <v>-8.445506341655884</v>
      </c>
      <c r="I729" t="n">
        <v>-4.152910972272672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10.95661759717501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15.7978785747773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25.72272189312921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33.79003450472617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36.77393382242226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15.87536323302894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37.92433028204063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42.94510278574815</v>
      </c>
      <c r="F757" t="n">
        <v>26.62835928773808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29.42632797025593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27.69438306823759</v>
      </c>
      <c r="G791" t="n">
        <v>21.46316452608514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17.28742217881947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20.27221161962269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20.9270909511589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28.87291135981243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27.08470782059478</v>
      </c>
      <c r="G827" t="n">
        <v>6.827375093118682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23.43826802039741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2026-06-05T16:13:52Z</dcterms:created>
  <dcterms:modified xsi:type="dcterms:W3CDTF">2026-06-05T16:13:53Z</dcterms:modified>
</cp:coreProperties>
</file>