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720.0397338867188</v>
      </c>
      <c r="E2" t="n">
        <v>374.2394409179688</v>
      </c>
      <c r="F2" t="n">
        <v>383.5870056152344</v>
      </c>
      <c r="G2" t="n">
        <v>1623.591186523438</v>
      </c>
      <c r="I2" t="n">
        <v>1827.4775390625</v>
      </c>
      <c r="J2" t="n">
        <v>1363.05419921875</v>
      </c>
      <c r="K2" t="n">
        <v>7551.93505859375</v>
      </c>
    </row>
    <row r="3">
      <c r="A3" s="2" t="n">
        <v>44565</v>
      </c>
      <c r="B3" t="n">
        <v>2170.6162109375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1653.295532226562</v>
      </c>
      <c r="I3" t="n">
        <v>1841.44873046875</v>
      </c>
      <c r="J3" t="n">
        <v>1357.5830078125</v>
      </c>
      <c r="K3" t="n">
        <v>7480.0224609375</v>
      </c>
    </row>
    <row r="4">
      <c r="A4" s="2" t="n">
        <v>44566</v>
      </c>
      <c r="B4" t="n">
        <v>2176.92333984375</v>
      </c>
      <c r="C4" t="n">
        <v>2154.910888671875</v>
      </c>
      <c r="D4" t="n">
        <v>737.9283447265625</v>
      </c>
      <c r="E4" t="n">
        <v>380.7185363769531</v>
      </c>
      <c r="F4" t="n">
        <v>390.6805725097656</v>
      </c>
      <c r="G4" t="n">
        <v>1707.08642578125</v>
      </c>
      <c r="I4" t="n">
        <v>1851.950561523438</v>
      </c>
      <c r="J4" t="n">
        <v>1338.606811523438</v>
      </c>
      <c r="K4" t="n">
        <v>7489.01806640625</v>
      </c>
    </row>
    <row r="5">
      <c r="A5" s="2" t="n">
        <v>44567</v>
      </c>
      <c r="B5" t="n">
        <v>2175.994873046875</v>
      </c>
      <c r="C5" t="n">
        <v>2141.4501953125</v>
      </c>
      <c r="D5" t="n">
        <v>723.1677856445312</v>
      </c>
      <c r="E5" t="n">
        <v>374.2877807617188</v>
      </c>
      <c r="F5" t="n">
        <v>387.6682434082031</v>
      </c>
      <c r="G5" t="n">
        <v>1681.192504882812</v>
      </c>
      <c r="I5" t="n">
        <v>1829.0458984375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2196.541748046875</v>
      </c>
      <c r="D6" t="n">
        <v>719.5509643554688</v>
      </c>
      <c r="E6" t="n">
        <v>384.1514892578125</v>
      </c>
      <c r="F6" t="n">
        <v>389.2715759277344</v>
      </c>
      <c r="G6" t="n">
        <v>1756.528930664062</v>
      </c>
      <c r="I6" t="n">
        <v>1810.418090820312</v>
      </c>
      <c r="J6" t="n">
        <v>1310.214599609375</v>
      </c>
      <c r="K6" t="n">
        <v>7389.68017578125</v>
      </c>
    </row>
    <row r="7">
      <c r="A7" s="2" t="n">
        <v>44571</v>
      </c>
      <c r="B7" t="n">
        <v>2230.412841796875</v>
      </c>
      <c r="C7" t="n">
        <v>2230.7216796875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1856.227416992188</v>
      </c>
      <c r="J7" t="n">
        <v>1333.020629882812</v>
      </c>
      <c r="K7" t="n">
        <v>7416.27392578125</v>
      </c>
    </row>
    <row r="8">
      <c r="A8" s="2" t="n">
        <v>44572</v>
      </c>
      <c r="B8" t="n">
        <v>2287.667236328125</v>
      </c>
      <c r="C8" t="n">
        <v>2209.040771484375</v>
      </c>
      <c r="D8" t="n">
        <v>747.89892578125</v>
      </c>
      <c r="E8" t="n">
        <v>384.5382690429688</v>
      </c>
      <c r="F8" t="n">
        <v>397.2882690429688</v>
      </c>
      <c r="G8" t="n">
        <v>1804.65234375</v>
      </c>
      <c r="I8" t="n">
        <v>1863.8779296875</v>
      </c>
      <c r="J8" t="n">
        <v>1332.416015625</v>
      </c>
      <c r="K8" t="n">
        <v>7436.95361328125</v>
      </c>
    </row>
    <row r="9">
      <c r="A9" s="2" t="n">
        <v>44573</v>
      </c>
      <c r="B9" t="n">
        <v>2265.17578125</v>
      </c>
      <c r="C9" t="n">
        <v>2225.577880859375</v>
      </c>
      <c r="D9" t="n">
        <v>746.3838500976562</v>
      </c>
      <c r="E9" t="n">
        <v>384.7800598144531</v>
      </c>
      <c r="F9" t="n">
        <v>405.7422485351562</v>
      </c>
      <c r="G9" t="n">
        <v>1831.132446289062</v>
      </c>
      <c r="I9" t="n">
        <v>1876.28076171875</v>
      </c>
      <c r="J9" t="n">
        <v>1352.831787109375</v>
      </c>
      <c r="K9" t="n">
        <v>7488.1875</v>
      </c>
    </row>
    <row r="10">
      <c r="A10" s="2" t="n">
        <v>44574</v>
      </c>
      <c r="B10" t="n">
        <v>2255.446044921875</v>
      </c>
      <c r="C10" t="n">
        <v>2224.95263671875</v>
      </c>
      <c r="D10" t="n">
        <v>754.83935546875</v>
      </c>
      <c r="E10" t="n">
        <v>383.3294982910156</v>
      </c>
      <c r="F10" t="n">
        <v>399.1831359863281</v>
      </c>
      <c r="G10" t="n">
        <v>1814.374633789062</v>
      </c>
      <c r="I10" t="n">
        <v>1918.288452148438</v>
      </c>
      <c r="J10" t="n">
        <v>1359.195434570312</v>
      </c>
      <c r="K10" t="n">
        <v>7437.4423828125</v>
      </c>
    </row>
    <row r="11">
      <c r="A11" s="2" t="n">
        <v>44575</v>
      </c>
      <c r="B11" t="n">
        <v>2289.720703125</v>
      </c>
      <c r="C11" t="n">
        <v>2267.208740234375</v>
      </c>
      <c r="D11" t="n">
        <v>762.561767578125</v>
      </c>
      <c r="E11" t="n">
        <v>389.4217834472656</v>
      </c>
      <c r="F11" t="n">
        <v>405.5479125976562</v>
      </c>
      <c r="G11" t="n">
        <v>1814.814453125</v>
      </c>
      <c r="I11" t="n">
        <v>1943.331665039062</v>
      </c>
      <c r="J11" t="n">
        <v>1379.03564453125</v>
      </c>
      <c r="K11" t="n">
        <v>7489.99560546875</v>
      </c>
    </row>
    <row r="12">
      <c r="A12" s="2" t="n">
        <v>44578</v>
      </c>
      <c r="B12" t="n">
        <v>2269.038330078125</v>
      </c>
      <c r="C12" t="n">
        <v>2286.966552734375</v>
      </c>
      <c r="D12" t="n">
        <v>761.535400390625</v>
      </c>
      <c r="E12" t="n">
        <v>394.3535766601562</v>
      </c>
      <c r="F12" t="n">
        <v>411.8154907226562</v>
      </c>
      <c r="G12" t="n">
        <v>1874.809936523438</v>
      </c>
      <c r="I12" t="n">
        <v>1966.758911132812</v>
      </c>
      <c r="J12" t="n">
        <v>1371.404663085938</v>
      </c>
      <c r="K12" t="n">
        <v>7694.8798828125</v>
      </c>
    </row>
    <row r="13">
      <c r="A13" s="2" t="n">
        <v>44579</v>
      </c>
      <c r="B13" t="n">
        <v>2316.122802734375</v>
      </c>
      <c r="C13" t="n">
        <v>2166.400146484375</v>
      </c>
      <c r="D13" t="n">
        <v>745.7974243164062</v>
      </c>
      <c r="E13" t="n">
        <v>368.0988159179688</v>
      </c>
      <c r="F13" t="n">
        <v>392.478271484375</v>
      </c>
      <c r="G13" t="n">
        <v>1809.8798828125</v>
      </c>
      <c r="I13" t="n">
        <v>1921.89990234375</v>
      </c>
      <c r="J13" t="n">
        <v>1338.808349609375</v>
      </c>
      <c r="K13" t="n">
        <v>7387.67578125</v>
      </c>
    </row>
    <row r="14">
      <c r="A14" s="2" t="n">
        <v>44580</v>
      </c>
      <c r="B14" t="n">
        <v>2292.214111328125</v>
      </c>
      <c r="C14" t="n">
        <v>2145.777099609375</v>
      </c>
      <c r="D14" t="n">
        <v>727.4688720703125</v>
      </c>
      <c r="E14" t="n">
        <v>362.4900817871094</v>
      </c>
      <c r="F14" t="n">
        <v>396.7052307128906</v>
      </c>
      <c r="G14" t="n">
        <v>1765.176513671875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2167.121337890625</v>
      </c>
      <c r="D15" t="n">
        <v>721.4082641601562</v>
      </c>
      <c r="E15" t="n">
        <v>362.7318725585938</v>
      </c>
      <c r="F15" t="n">
        <v>396.3165588378906</v>
      </c>
      <c r="G15" t="n">
        <v>1789.115966796875</v>
      </c>
      <c r="I15" t="n">
        <v>1904.127563476562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2304.583984375</v>
      </c>
      <c r="C16" t="n">
        <v>2130.345703125</v>
      </c>
      <c r="D16" t="n">
        <v>707.625244140625</v>
      </c>
      <c r="E16" t="n">
        <v>356.4945373535156</v>
      </c>
      <c r="F16" t="n">
        <v>383.9271240234375</v>
      </c>
      <c r="G16" t="n">
        <v>1751.105834960938</v>
      </c>
      <c r="I16" t="n">
        <v>1859.031127929688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2355.091064453125</v>
      </c>
      <c r="C17" t="n">
        <v>2083.9072265625</v>
      </c>
      <c r="D17" t="n">
        <v>686.657470703125</v>
      </c>
      <c r="E17" t="n">
        <v>341.2154846191406</v>
      </c>
      <c r="F17" t="n">
        <v>361.4803161621094</v>
      </c>
      <c r="G17" t="n">
        <v>1652.025268554688</v>
      </c>
      <c r="I17" t="n">
        <v>1805.666137695312</v>
      </c>
      <c r="J17" t="n">
        <v>1292.099975585938</v>
      </c>
      <c r="K17" t="n">
        <v>6996.67919921875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695.1129760742188</v>
      </c>
      <c r="E18" t="n">
        <v>339.9099731445312</v>
      </c>
      <c r="F18" t="n">
        <v>369.4970397949219</v>
      </c>
      <c r="G18" t="n">
        <v>1681.925415039062</v>
      </c>
      <c r="I18" t="n">
        <v>1829.806274414062</v>
      </c>
      <c r="J18" t="n">
        <v>1318.773315429688</v>
      </c>
      <c r="K18" t="n">
        <v>6940.3125</v>
      </c>
    </row>
    <row r="19">
      <c r="A19" s="2" t="n">
        <v>44588</v>
      </c>
      <c r="B19" t="n">
        <v>2175.212158203125</v>
      </c>
      <c r="C19" t="n">
        <v>2084.147705078125</v>
      </c>
      <c r="D19" t="n">
        <v>693.1580200195312</v>
      </c>
      <c r="E19" t="n">
        <v>340.0550231933594</v>
      </c>
      <c r="F19" t="n">
        <v>363.5695495605469</v>
      </c>
      <c r="G19" t="n">
        <v>1648.458862304688</v>
      </c>
      <c r="I19" t="n">
        <v>1816.072998046875</v>
      </c>
      <c r="J19" t="n">
        <v>1319.873779296875</v>
      </c>
      <c r="K19" t="n">
        <v>6942.61083984375</v>
      </c>
    </row>
    <row r="20">
      <c r="A20" s="2" t="n">
        <v>44589</v>
      </c>
      <c r="B20" t="n">
        <v>2220.2431640625</v>
      </c>
      <c r="C20" t="n">
        <v>2130.5380859375</v>
      </c>
      <c r="D20" t="n">
        <v>694.1843872070312</v>
      </c>
      <c r="E20" t="n">
        <v>348.806640625</v>
      </c>
      <c r="F20" t="n">
        <v>367.6507873535156</v>
      </c>
      <c r="G20" t="n">
        <v>1658.18115234375</v>
      </c>
      <c r="I20" t="n">
        <v>1803.4326171875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2250.116455078125</v>
      </c>
      <c r="C21" t="n">
        <v>2197.6474609375</v>
      </c>
      <c r="D21" t="n">
        <v>700.196044921875</v>
      </c>
      <c r="E21" t="n">
        <v>353.1098937988281</v>
      </c>
      <c r="F21" t="n">
        <v>379.8458557128906</v>
      </c>
      <c r="G21" t="n">
        <v>1687.983642578125</v>
      </c>
      <c r="I21" t="n">
        <v>1814.504760742188</v>
      </c>
      <c r="J21" t="n">
        <v>1346.865600585938</v>
      </c>
      <c r="K21" t="n">
        <v>7055.734375</v>
      </c>
    </row>
    <row r="22">
      <c r="A22" s="2" t="n">
        <v>44593</v>
      </c>
      <c r="B22" t="n">
        <v>2236.475830078125</v>
      </c>
      <c r="C22" t="n">
        <v>2242.643798828125</v>
      </c>
      <c r="D22" t="n">
        <v>722.1414184570312</v>
      </c>
      <c r="E22" t="n">
        <v>367.8570556640625</v>
      </c>
      <c r="F22" t="n">
        <v>393.3527526855469</v>
      </c>
      <c r="G22" t="n">
        <v>1730.83056640625</v>
      </c>
      <c r="I22" t="n">
        <v>1891.772338867188</v>
      </c>
      <c r="J22" t="n">
        <v>1400.617309570312</v>
      </c>
      <c r="K22" t="n">
        <v>7348.90869140625</v>
      </c>
    </row>
    <row r="23">
      <c r="A23" s="2" t="n">
        <v>44594</v>
      </c>
      <c r="B23" t="n">
        <v>2245.86328125</v>
      </c>
      <c r="C23" t="n">
        <v>2217.645751953125</v>
      </c>
      <c r="D23" t="n">
        <v>728.4464721679688</v>
      </c>
      <c r="E23" t="n">
        <v>367.4702758789062</v>
      </c>
      <c r="F23" t="n">
        <v>388.2512512207031</v>
      </c>
      <c r="G23" t="n">
        <v>1737.426025390625</v>
      </c>
      <c r="I23" t="n">
        <v>1884.359252929688</v>
      </c>
      <c r="J23" t="n">
        <v>1412.751953125</v>
      </c>
      <c r="K23" t="n">
        <v>7275.333984375</v>
      </c>
    </row>
    <row r="24">
      <c r="A24" s="2" t="n">
        <v>44595</v>
      </c>
      <c r="B24" t="n">
        <v>2254.761962890625</v>
      </c>
      <c r="C24" t="n">
        <v>2205.1953125</v>
      </c>
      <c r="D24" t="n">
        <v>716.0318603515625</v>
      </c>
      <c r="E24" t="n">
        <v>369.3076171875</v>
      </c>
      <c r="F24" t="n">
        <v>391.8466491699219</v>
      </c>
      <c r="G24" t="n">
        <v>1693.064575195312</v>
      </c>
      <c r="I24" t="n">
        <v>1837.742065429688</v>
      </c>
      <c r="J24" t="n">
        <v>1412.37548828125</v>
      </c>
      <c r="K24" t="n">
        <v>7211.1455078125</v>
      </c>
    </row>
    <row r="25">
      <c r="A25" s="2" t="n">
        <v>44596</v>
      </c>
      <c r="B25" t="n">
        <v>2283.70654296875</v>
      </c>
      <c r="C25" t="n">
        <v>2187.071533203125</v>
      </c>
      <c r="D25" t="n">
        <v>710.6067504882812</v>
      </c>
      <c r="E25" t="n">
        <v>367.8570556640625</v>
      </c>
      <c r="F25" t="n">
        <v>388.2026672363281</v>
      </c>
      <c r="G25" t="n">
        <v>1695.605102539062</v>
      </c>
      <c r="I25" t="n">
        <v>1851.332885742188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2208.019775390625</v>
      </c>
      <c r="C26" t="n">
        <v>2194.234130859375</v>
      </c>
      <c r="D26" t="n">
        <v>699.0719604492188</v>
      </c>
      <c r="E26" t="n">
        <v>370.0328674316406</v>
      </c>
      <c r="F26" t="n">
        <v>376.201904296875</v>
      </c>
      <c r="G26" t="n">
        <v>1673.180297851562</v>
      </c>
      <c r="I26" t="n">
        <v>1791.030029296875</v>
      </c>
      <c r="J26" t="n">
        <v>1399.28515625</v>
      </c>
      <c r="K26" t="n">
        <v>7303.052734375</v>
      </c>
    </row>
    <row r="27">
      <c r="A27" s="2" t="n">
        <v>44600</v>
      </c>
      <c r="B27" t="n">
        <v>2172.083251953125</v>
      </c>
      <c r="C27" t="n">
        <v>2215.915283203125</v>
      </c>
      <c r="D27" t="n">
        <v>701.662353515625</v>
      </c>
      <c r="E27" t="n">
        <v>363.8922424316406</v>
      </c>
      <c r="F27" t="n">
        <v>373.6754455566406</v>
      </c>
      <c r="G27" t="n">
        <v>1678.50537109375</v>
      </c>
      <c r="I27" t="n">
        <v>1782.571166992188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2191.396240234375</v>
      </c>
      <c r="C28" t="n">
        <v>2221.251220703125</v>
      </c>
      <c r="D28" t="n">
        <v>716.9605712890625</v>
      </c>
      <c r="E28" t="n">
        <v>370.1779174804688</v>
      </c>
      <c r="F28" t="n">
        <v>375.424560546875</v>
      </c>
      <c r="G28" t="n">
        <v>1699.904296875</v>
      </c>
      <c r="I28" t="n">
        <v>1795.11669921875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2188.46240234375</v>
      </c>
      <c r="C29" t="n">
        <v>2214.76171875</v>
      </c>
      <c r="D29" t="n">
        <v>714.6145629882812</v>
      </c>
      <c r="E29" t="n">
        <v>362.4900817871094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7308.08837890625</v>
      </c>
    </row>
    <row r="30">
      <c r="A30" s="2" t="n">
        <v>44603</v>
      </c>
      <c r="B30" t="n">
        <v>2131.012939453125</v>
      </c>
      <c r="C30" t="n">
        <v>2162.650634765625</v>
      </c>
      <c r="D30" t="n">
        <v>707.4297485351562</v>
      </c>
      <c r="E30" t="n">
        <v>355.7692260742188</v>
      </c>
      <c r="F30" t="n">
        <v>367.8937072753906</v>
      </c>
      <c r="G30" t="n">
        <v>1671.0302734375</v>
      </c>
      <c r="I30" t="n">
        <v>1778.437133789062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2044.716186523438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1605.36767578125</v>
      </c>
      <c r="I31" t="n">
        <v>1709.770629882812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2000.565551757812</v>
      </c>
      <c r="C32" t="n">
        <v>2148.1806640625</v>
      </c>
      <c r="D32" t="n">
        <v>704.3994140625</v>
      </c>
      <c r="E32" t="n">
        <v>351.5626220703125</v>
      </c>
      <c r="F32" t="n">
        <v>361.0430603027344</v>
      </c>
      <c r="G32" t="n">
        <v>1672.935791015625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1988.293701171875</v>
      </c>
      <c r="C33" t="n">
        <v>2153.083984375</v>
      </c>
      <c r="D33" t="n">
        <v>724.096435546875</v>
      </c>
      <c r="E33" t="n">
        <v>348.806640625</v>
      </c>
      <c r="F33" t="n">
        <v>357.4476928710938</v>
      </c>
      <c r="G33" t="n">
        <v>1681.925415039062</v>
      </c>
      <c r="I33" t="n">
        <v>1768.410278320312</v>
      </c>
      <c r="J33" t="n">
        <v>1386.831909179688</v>
      </c>
      <c r="K33" t="n">
        <v>7019.06884765625</v>
      </c>
    </row>
    <row r="34">
      <c r="A34" s="2" t="n">
        <v>44609</v>
      </c>
      <c r="B34" t="n">
        <v>2010.393310546875</v>
      </c>
      <c r="C34" t="n">
        <v>2141.01806640625</v>
      </c>
      <c r="D34" t="n">
        <v>717.693603515625</v>
      </c>
      <c r="E34" t="n">
        <v>347.9363098144531</v>
      </c>
      <c r="F34" t="n">
        <v>355.2613525390625</v>
      </c>
      <c r="G34" t="n">
        <v>1672.105346679688</v>
      </c>
      <c r="I34" t="n">
        <v>1776.013427734375</v>
      </c>
      <c r="J34" t="n">
        <v>1418.94970703125</v>
      </c>
      <c r="K34" t="n">
        <v>6889.0791015625</v>
      </c>
    </row>
    <row r="35">
      <c r="A35" s="2" t="n">
        <v>44610</v>
      </c>
      <c r="B35" t="n">
        <v>2019.92724609375</v>
      </c>
      <c r="C35" t="n">
        <v>2097.0791015625</v>
      </c>
      <c r="D35" t="n">
        <v>711.1443481445312</v>
      </c>
      <c r="E35" t="n">
        <v>327.193603515625</v>
      </c>
      <c r="F35" t="n">
        <v>349.4795532226562</v>
      </c>
      <c r="G35" t="n">
        <v>1683.34228515625</v>
      </c>
      <c r="I35" t="n">
        <v>1789.699340820312</v>
      </c>
      <c r="J35" t="n">
        <v>1423.380859375</v>
      </c>
      <c r="K35" t="n">
        <v>6762.609375</v>
      </c>
    </row>
    <row r="36">
      <c r="A36" s="2" t="n">
        <v>44613</v>
      </c>
      <c r="B36" t="n">
        <v>2054.5927734375</v>
      </c>
      <c r="C36" t="n">
        <v>2100.684326171875</v>
      </c>
      <c r="D36" t="n">
        <v>695.1129760742188</v>
      </c>
      <c r="E36" t="n">
        <v>327.3869934082031</v>
      </c>
      <c r="F36" t="n">
        <v>336.7014465332031</v>
      </c>
      <c r="G36" t="n">
        <v>1653.735229492188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2021.541015625</v>
      </c>
      <c r="C37" t="n">
        <v>2081.936279296875</v>
      </c>
      <c r="D37" t="n">
        <v>689.687744140625</v>
      </c>
      <c r="E37" t="n">
        <v>326.2265625</v>
      </c>
      <c r="F37" t="n">
        <v>315.1778564453125</v>
      </c>
      <c r="G37" t="n">
        <v>1645.625122070312</v>
      </c>
      <c r="I37" t="n">
        <v>1752.966430664062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2050.77880859375</v>
      </c>
      <c r="C38" t="n">
        <v>2068.3798828125</v>
      </c>
      <c r="D38" t="n">
        <v>690.8118896484375</v>
      </c>
      <c r="E38" t="n">
        <v>320.0375671386719</v>
      </c>
      <c r="F38" t="n">
        <v>334.4664916992188</v>
      </c>
      <c r="G38" t="n">
        <v>1631.603393554688</v>
      </c>
      <c r="I38" t="n">
        <v>1730.014282226562</v>
      </c>
      <c r="J38" t="n">
        <v>1388.106079101562</v>
      </c>
      <c r="K38" t="n">
        <v>6629.24560546875</v>
      </c>
    </row>
    <row r="39">
      <c r="A39" s="2" t="n">
        <v>44616</v>
      </c>
      <c r="B39" t="n">
        <v>2000.2724609375</v>
      </c>
      <c r="C39" t="n">
        <v>1936.3720703125</v>
      </c>
      <c r="D39" t="n">
        <v>640.1276245117188</v>
      </c>
      <c r="E39" t="n">
        <v>296.8289794921875</v>
      </c>
      <c r="F39" t="n">
        <v>311.4366760253906</v>
      </c>
      <c r="G39" t="n">
        <v>1509.023193359375</v>
      </c>
      <c r="I39" t="n">
        <v>1670.1865234375</v>
      </c>
      <c r="J39" t="n">
        <v>1323.928344726562</v>
      </c>
      <c r="K39" t="n">
        <v>6275.55029296875</v>
      </c>
    </row>
    <row r="40">
      <c r="A40" s="2" t="n">
        <v>44617</v>
      </c>
      <c r="B40" t="n">
        <v>2084.7109375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1531.985473632812</v>
      </c>
      <c r="I40" t="n">
        <v>1688.909423828125</v>
      </c>
      <c r="J40" t="n">
        <v>1384.949462890625</v>
      </c>
      <c r="K40" t="n">
        <v>6423.9697265625</v>
      </c>
    </row>
    <row r="41">
      <c r="A41" s="2" t="n">
        <v>44620</v>
      </c>
      <c r="B41" t="n">
        <v>2111.6513671875</v>
      </c>
      <c r="C41" t="n">
        <v>2008.625122070312</v>
      </c>
      <c r="D41" t="n">
        <v>691.593994140625</v>
      </c>
      <c r="E41" t="n">
        <v>303.8882751464844</v>
      </c>
      <c r="F41" t="n">
        <v>340.8312683105469</v>
      </c>
      <c r="G41" t="n">
        <v>1561.934448242188</v>
      </c>
      <c r="I41" t="n">
        <v>1726.640258789062</v>
      </c>
      <c r="J41" t="n">
        <v>1359.6953125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1988.050170898438</v>
      </c>
      <c r="D42" t="n">
        <v>694.3309936523438</v>
      </c>
      <c r="E42" t="n">
        <v>294.1212463378906</v>
      </c>
      <c r="F42" t="n">
        <v>337.0415649414062</v>
      </c>
      <c r="G42" t="n">
        <v>1513.078125</v>
      </c>
      <c r="I42" t="n">
        <v>1695.98974609375</v>
      </c>
      <c r="J42" t="n">
        <v>1374.031005859375</v>
      </c>
      <c r="K42" t="n">
        <v>6256.875</v>
      </c>
    </row>
    <row r="43">
      <c r="A43" s="2" t="n">
        <v>44623</v>
      </c>
      <c r="B43" t="n">
        <v>2111.6513671875</v>
      </c>
      <c r="C43" t="n">
        <v>1880.607299804688</v>
      </c>
      <c r="D43" t="n">
        <v>690.8118896484375</v>
      </c>
      <c r="E43" t="n">
        <v>280.6312561035156</v>
      </c>
      <c r="F43" t="n">
        <v>329.4620971679688</v>
      </c>
      <c r="G43" t="n">
        <v>1469.205200195312</v>
      </c>
      <c r="I43" t="n">
        <v>1665.386840820312</v>
      </c>
      <c r="J43" t="n">
        <v>1369.715942382812</v>
      </c>
      <c r="K43" t="n">
        <v>5847.54638671875</v>
      </c>
    </row>
    <row r="44">
      <c r="A44" s="2" t="n">
        <v>44624</v>
      </c>
      <c r="B44" t="n">
        <v>2107.69091796875</v>
      </c>
      <c r="C44" t="n">
        <v>1933.054931640625</v>
      </c>
      <c r="D44" t="n">
        <v>684.4092407226562</v>
      </c>
      <c r="E44" t="n">
        <v>282.9521179199219</v>
      </c>
      <c r="F44" t="n">
        <v>318.3359375</v>
      </c>
      <c r="G44" t="n">
        <v>1443.799926757812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2062.268798828125</v>
      </c>
      <c r="C45" t="n">
        <v>1874.983032226562</v>
      </c>
      <c r="D45" t="n">
        <v>662.5617065429688</v>
      </c>
      <c r="E45" t="n">
        <v>271.9280090332031</v>
      </c>
      <c r="F45" t="n">
        <v>304.7318115234375</v>
      </c>
      <c r="G45" t="n">
        <v>1413.460327148438</v>
      </c>
      <c r="I45" t="n">
        <v>1553.382202148438</v>
      </c>
      <c r="J45" t="n">
        <v>1286.278930664062</v>
      </c>
      <c r="K45" t="n">
        <v>5571.23779296875</v>
      </c>
    </row>
    <row r="46">
      <c r="A46" s="2" t="n">
        <v>44628</v>
      </c>
      <c r="B46" t="n">
        <v>2087.791259765625</v>
      </c>
      <c r="C46" t="n">
        <v>1886.472290039062</v>
      </c>
      <c r="D46" t="n">
        <v>673.3632202148438</v>
      </c>
      <c r="E46" t="n">
        <v>273.5719604492188</v>
      </c>
      <c r="F46" t="n">
        <v>320.2793579101562</v>
      </c>
      <c r="G46" t="n">
        <v>1424.843627929688</v>
      </c>
      <c r="I46" t="n">
        <v>1576.2392578125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1923.728637695312</v>
      </c>
      <c r="D47" t="n">
        <v>698.0455322265625</v>
      </c>
      <c r="E47" t="n">
        <v>282.0333862304688</v>
      </c>
      <c r="F47" t="n">
        <v>329.60791015625</v>
      </c>
      <c r="G47" t="n">
        <v>1459.189697265625</v>
      </c>
      <c r="I47" t="n">
        <v>1607.079833984375</v>
      </c>
      <c r="J47" t="n">
        <v>1321.090087890625</v>
      </c>
      <c r="K47" t="n">
        <v>5883.38037109375</v>
      </c>
    </row>
    <row r="48">
      <c r="A48" s="2" t="n">
        <v>44630</v>
      </c>
      <c r="B48" t="n">
        <v>2110.1845703125</v>
      </c>
      <c r="C48" t="n">
        <v>1968.6767578125</v>
      </c>
      <c r="D48" t="n">
        <v>713.9791870117188</v>
      </c>
      <c r="E48" t="n">
        <v>283.5323181152344</v>
      </c>
      <c r="F48" t="n">
        <v>344.6209716796875</v>
      </c>
      <c r="G48" t="n">
        <v>1519.331787109375</v>
      </c>
      <c r="I48" t="n">
        <v>1642.482055664062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2073.025390625</v>
      </c>
      <c r="C49" t="n">
        <v>1963.196533203125</v>
      </c>
      <c r="D49" t="n">
        <v>713.050537109375</v>
      </c>
      <c r="E49" t="n">
        <v>283.7740783691406</v>
      </c>
      <c r="F49" t="n">
        <v>343.7464294433594</v>
      </c>
      <c r="G49" t="n">
        <v>1530.422119140625</v>
      </c>
      <c r="I49" t="n">
        <v>1642.91015625</v>
      </c>
      <c r="J49" t="n">
        <v>1367.0224609375</v>
      </c>
      <c r="K49" t="n">
        <v>5886.94873046875</v>
      </c>
    </row>
    <row r="50">
      <c r="A50" s="2" t="n">
        <v>44634</v>
      </c>
      <c r="B50" t="n">
        <v>2032.493041992188</v>
      </c>
      <c r="C50" t="n">
        <v>1978.72412109375</v>
      </c>
      <c r="D50" t="n">
        <v>714.125732421875</v>
      </c>
      <c r="E50" t="n">
        <v>281.5982971191406</v>
      </c>
      <c r="F50" t="n">
        <v>333.6891174316406</v>
      </c>
      <c r="G50" t="n">
        <v>1541.414672851562</v>
      </c>
      <c r="I50" t="n">
        <v>1660.1123046875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2045.400634765625</v>
      </c>
      <c r="C51" t="n">
        <v>1980.935424804688</v>
      </c>
      <c r="D51" t="n">
        <v>705.083740234375</v>
      </c>
      <c r="E51" t="n">
        <v>285.3696594238281</v>
      </c>
      <c r="F51" t="n">
        <v>331.5027160644531</v>
      </c>
      <c r="G51" t="n">
        <v>1528.467895507812</v>
      </c>
      <c r="I51" t="n">
        <v>1656.975952148438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2142.453857421875</v>
      </c>
      <c r="C52" t="n">
        <v>2047.083374023438</v>
      </c>
      <c r="D52" t="n">
        <v>707.5274658203125</v>
      </c>
      <c r="E52" t="n">
        <v>299.1498107910156</v>
      </c>
      <c r="F52" t="n">
        <v>345.4469604492188</v>
      </c>
      <c r="G52" t="n">
        <v>1567.357421875</v>
      </c>
      <c r="I52" t="n">
        <v>1669.09326171875</v>
      </c>
      <c r="J52" t="n">
        <v>1366.501220703125</v>
      </c>
      <c r="K52" t="n">
        <v>6165.505859375</v>
      </c>
    </row>
    <row r="53">
      <c r="A53" s="2" t="n">
        <v>44637</v>
      </c>
      <c r="B53" t="n">
        <v>2054.83740234375</v>
      </c>
      <c r="C53" t="n">
        <v>2040.833984375</v>
      </c>
      <c r="D53" t="n">
        <v>723.4609985351562</v>
      </c>
      <c r="E53" t="n">
        <v>296.1036987304688</v>
      </c>
      <c r="F53" t="n">
        <v>352.7834167480469</v>
      </c>
      <c r="G53" t="n">
        <v>1582.796142578125</v>
      </c>
      <c r="I53" t="n">
        <v>1699.22119140625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2045.156005859375</v>
      </c>
      <c r="C54" t="n">
        <v>1976.512817382812</v>
      </c>
      <c r="D54" t="n">
        <v>718.622314453125</v>
      </c>
      <c r="E54" t="n">
        <v>290.446533203125</v>
      </c>
      <c r="F54" t="n">
        <v>343.8921508789062</v>
      </c>
      <c r="G54" t="n">
        <v>1533.548950195312</v>
      </c>
      <c r="I54" t="n">
        <v>1669.188598632812</v>
      </c>
      <c r="J54" t="n">
        <v>1360.53515625</v>
      </c>
      <c r="K54" t="n">
        <v>6053.408203125</v>
      </c>
    </row>
    <row r="55">
      <c r="A55" s="2" t="n">
        <v>44642</v>
      </c>
      <c r="B55" t="n">
        <v>2031.172607421875</v>
      </c>
      <c r="C55" t="n">
        <v>1978.964477539062</v>
      </c>
      <c r="D55" t="n">
        <v>722.5324096679688</v>
      </c>
      <c r="E55" t="n">
        <v>290.9784240722656</v>
      </c>
      <c r="F55" t="n">
        <v>348.5078735351562</v>
      </c>
      <c r="G55" t="n">
        <v>1546.300415039062</v>
      </c>
      <c r="I55" t="n">
        <v>1686.058227539062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2005.40625</v>
      </c>
      <c r="C56" t="n">
        <v>1989.973022460938</v>
      </c>
      <c r="D56" t="n">
        <v>717.2537841796875</v>
      </c>
      <c r="E56" t="n">
        <v>288.0289916992188</v>
      </c>
      <c r="F56" t="n">
        <v>346.85595703125</v>
      </c>
      <c r="G56" t="n">
        <v>1545.909545898438</v>
      </c>
      <c r="I56" t="n">
        <v>1679.595458984375</v>
      </c>
      <c r="J56" t="n">
        <v>1329.923217773438</v>
      </c>
      <c r="K56" t="n">
        <v>6095.20654296875</v>
      </c>
    </row>
    <row r="57">
      <c r="A57" s="2" t="n">
        <v>44644</v>
      </c>
      <c r="B57" t="n">
        <v>1993.525024414062</v>
      </c>
      <c r="C57" t="n">
        <v>2000.212280273438</v>
      </c>
      <c r="D57" t="n">
        <v>716.9605712890625</v>
      </c>
      <c r="E57" t="n">
        <v>287.25537109375</v>
      </c>
      <c r="F57" t="n">
        <v>346.5158386230469</v>
      </c>
      <c r="G57" t="n">
        <v>1562.81396484375</v>
      </c>
      <c r="I57" t="n">
        <v>1683.682250976562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1945.267578125</v>
      </c>
      <c r="C58" t="n">
        <v>1984.636840820312</v>
      </c>
      <c r="D58" t="n">
        <v>726.5402221679688</v>
      </c>
      <c r="E58" t="n">
        <v>287.9806213378906</v>
      </c>
      <c r="F58" t="n">
        <v>354.7754821777344</v>
      </c>
      <c r="G58" t="n">
        <v>1554.65478515625</v>
      </c>
      <c r="I58" t="n">
        <v>1664.246459960938</v>
      </c>
      <c r="J58" t="n">
        <v>1317.03564453125</v>
      </c>
      <c r="K58" t="n">
        <v>6172.154296875</v>
      </c>
    </row>
    <row r="59">
      <c r="A59" s="2" t="n">
        <v>44648</v>
      </c>
      <c r="B59" t="n">
        <v>1958.566284179688</v>
      </c>
      <c r="C59" t="n">
        <v>1980.26220703125</v>
      </c>
      <c r="D59" t="n">
        <v>720.4307250976562</v>
      </c>
      <c r="E59" t="n">
        <v>282.178466796875</v>
      </c>
      <c r="F59" t="n">
        <v>353.51220703125</v>
      </c>
      <c r="G59" t="n">
        <v>1574.099609375</v>
      </c>
      <c r="I59" t="n">
        <v>1655.217651367188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744.81982421875</v>
      </c>
      <c r="E60" t="n">
        <v>292.477294921875</v>
      </c>
      <c r="F60" t="n">
        <v>362.4035034179688</v>
      </c>
      <c r="G60" t="n">
        <v>1586.55810546875</v>
      </c>
      <c r="I60" t="n">
        <v>1660.017211914062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2037.382446289062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1629.551513671875</v>
      </c>
      <c r="I61" t="n">
        <v>1685.630493164062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2110.1845703125</v>
      </c>
      <c r="C62" t="n">
        <v>2068.427734375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1679.975708007812</v>
      </c>
      <c r="J62" t="n">
        <v>1371.714111328125</v>
      </c>
      <c r="K62" t="n">
        <v>6455.306640625</v>
      </c>
    </row>
    <row r="63">
      <c r="A63" s="2" t="n">
        <v>44652</v>
      </c>
      <c r="B63" t="n">
        <v>2067.50048828125</v>
      </c>
      <c r="C63" t="n">
        <v>2068.091552734375</v>
      </c>
      <c r="D63" t="n">
        <v>768.084716796875</v>
      </c>
      <c r="E63" t="n">
        <v>301.1682434082031</v>
      </c>
      <c r="F63" t="n">
        <v>375.035888671875</v>
      </c>
      <c r="G63" t="n">
        <v>1631.75</v>
      </c>
      <c r="I63" t="n">
        <v>1701.31201171875</v>
      </c>
      <c r="J63" t="n">
        <v>1371.134887695312</v>
      </c>
      <c r="K63" t="n">
        <v>6522.03662109375</v>
      </c>
    </row>
    <row r="64">
      <c r="A64" s="2" t="n">
        <v>44655</v>
      </c>
      <c r="B64" t="n">
        <v>2083.390869140625</v>
      </c>
      <c r="C64" t="n">
        <v>2094.226318359375</v>
      </c>
      <c r="D64" t="n">
        <v>800.1472778320312</v>
      </c>
      <c r="E64" t="n">
        <v>307.7850952148438</v>
      </c>
      <c r="F64" t="n">
        <v>376.3476867675781</v>
      </c>
      <c r="G64" t="n">
        <v>1641.27685546875</v>
      </c>
      <c r="I64" t="n">
        <v>1735.764038085938</v>
      </c>
      <c r="J64" t="n">
        <v>1406.119995117188</v>
      </c>
      <c r="K64" t="n">
        <v>6593.75341796875</v>
      </c>
    </row>
    <row r="65">
      <c r="A65" s="2" t="n">
        <v>44656</v>
      </c>
      <c r="B65" t="n">
        <v>2158.6865234375</v>
      </c>
      <c r="C65" t="n">
        <v>2124.06689453125</v>
      </c>
      <c r="D65" t="n">
        <v>828.9840698242188</v>
      </c>
      <c r="E65" t="n">
        <v>312.8712158203125</v>
      </c>
      <c r="F65" t="n">
        <v>383.0525512695312</v>
      </c>
      <c r="G65" t="n">
        <v>1663.359985351562</v>
      </c>
      <c r="I65" t="n">
        <v>1744.98291015625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1660.868286132812</v>
      </c>
      <c r="I66" t="n">
        <v>1760.90234375</v>
      </c>
      <c r="J66" t="n">
        <v>1424.104858398438</v>
      </c>
      <c r="K66" t="n">
        <v>6586.17626953125</v>
      </c>
    </row>
    <row r="67">
      <c r="A67" s="2" t="n">
        <v>44658</v>
      </c>
      <c r="B67" t="n">
        <v>2143.62744140625</v>
      </c>
      <c r="C67" t="n">
        <v>2111.271240234375</v>
      </c>
      <c r="D67" t="n">
        <v>799.023193359375</v>
      </c>
      <c r="E67" t="n">
        <v>321.5621032714844</v>
      </c>
      <c r="F67" t="n">
        <v>389.9031982421875</v>
      </c>
      <c r="G67" t="n">
        <v>1643.475463867188</v>
      </c>
      <c r="I67" t="n">
        <v>1735.716552734375</v>
      </c>
      <c r="J67" t="n">
        <v>1431.026489257812</v>
      </c>
      <c r="K67" t="n">
        <v>6586.6650390625</v>
      </c>
    </row>
    <row r="68">
      <c r="A68" s="2" t="n">
        <v>44659</v>
      </c>
      <c r="B68" t="n">
        <v>2189.3916015625</v>
      </c>
      <c r="C68" t="n">
        <v>2144.718505859375</v>
      </c>
      <c r="D68" t="n">
        <v>820.4308471679688</v>
      </c>
      <c r="E68" t="n">
        <v>333.1663818359375</v>
      </c>
      <c r="F68" t="n">
        <v>384.8988342285156</v>
      </c>
      <c r="G68" t="n">
        <v>1730.732788085938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2206.326171875</v>
      </c>
      <c r="D69" t="n">
        <v>835.3380737304688</v>
      </c>
      <c r="E69" t="n">
        <v>355.7330322265625</v>
      </c>
      <c r="F69" t="n">
        <v>391.798095703125</v>
      </c>
      <c r="G69" t="n">
        <v>1778.51416015625</v>
      </c>
      <c r="I69" t="n">
        <v>1693.138549804688</v>
      </c>
      <c r="J69" t="n">
        <v>1447.794921875</v>
      </c>
      <c r="K69" t="n">
        <v>6706.046875</v>
      </c>
    </row>
    <row r="70">
      <c r="A70" s="2" t="n">
        <v>44663</v>
      </c>
      <c r="B70" t="n">
        <v>2157.659423828125</v>
      </c>
      <c r="C70" t="n">
        <v>2155.439208984375</v>
      </c>
      <c r="D70" t="n">
        <v>825.9049682617188</v>
      </c>
      <c r="E70" t="n">
        <v>355.1898498535156</v>
      </c>
      <c r="F70" t="n">
        <v>382.4209594726562</v>
      </c>
      <c r="G70" t="n">
        <v>1715.343017578125</v>
      </c>
      <c r="I70" t="n">
        <v>1661.015014648438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2177.41259765625</v>
      </c>
      <c r="C71" t="n">
        <v>2182.36474609375</v>
      </c>
      <c r="D71" t="n">
        <v>821.6038208007812</v>
      </c>
      <c r="E71" t="n">
        <v>364.6214294433594</v>
      </c>
      <c r="F71" t="n">
        <v>380.2345581054688</v>
      </c>
      <c r="G71" t="n">
        <v>1725.553955078125</v>
      </c>
      <c r="I71" t="n">
        <v>1673.46533203125</v>
      </c>
      <c r="J71" t="n">
        <v>1428.941284179688</v>
      </c>
      <c r="K71" t="n">
        <v>6580.21240234375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823.75439453125</v>
      </c>
      <c r="E72" t="n">
        <v>358.893310546875</v>
      </c>
      <c r="F72" t="n">
        <v>377.8538513183594</v>
      </c>
      <c r="G72" t="n">
        <v>1701.467895507812</v>
      </c>
      <c r="I72" t="n">
        <v>1652.128784179688</v>
      </c>
      <c r="J72" t="n">
        <v>1415.734985351562</v>
      </c>
      <c r="K72" t="n">
        <v>6491.77685546875</v>
      </c>
    </row>
    <row r="73">
      <c r="A73" s="2" t="n">
        <v>44670</v>
      </c>
      <c r="B73" t="n">
        <v>2104.5615234375</v>
      </c>
      <c r="C73" t="n">
        <v>2032.025756835938</v>
      </c>
      <c r="D73" t="n">
        <v>800.8804931640625</v>
      </c>
      <c r="E73" t="n">
        <v>349.8568115234375</v>
      </c>
      <c r="F73" t="n">
        <v>367.1163330078125</v>
      </c>
      <c r="G73" t="n">
        <v>1681.0458984375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2181.9697265625</v>
      </c>
      <c r="D74" t="n">
        <v>809.0427856445312</v>
      </c>
      <c r="E74" t="n">
        <v>366.6953430175781</v>
      </c>
      <c r="F74" t="n">
        <v>367.0191650390625</v>
      </c>
      <c r="G74" t="n">
        <v>1696.87548828125</v>
      </c>
      <c r="I74" t="n">
        <v>1607.69775390625</v>
      </c>
      <c r="J74" t="n">
        <v>1380.75</v>
      </c>
      <c r="K74" t="n">
        <v>6655.59521484375</v>
      </c>
    </row>
    <row r="75">
      <c r="A75" s="2" t="n">
        <v>44672</v>
      </c>
      <c r="B75" t="n">
        <v>2096.054443359375</v>
      </c>
      <c r="C75" t="n">
        <v>2243.08349609375</v>
      </c>
      <c r="D75" t="n">
        <v>831.3790893554688</v>
      </c>
      <c r="E75" t="n">
        <v>372.6703491210938</v>
      </c>
      <c r="F75" t="n">
        <v>378.8255615234375</v>
      </c>
      <c r="G75" t="n">
        <v>1723.892700195312</v>
      </c>
      <c r="I75" t="n">
        <v>1629.461791992188</v>
      </c>
      <c r="J75" t="n">
        <v>1378.462036132812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369.5593872070312</v>
      </c>
      <c r="F76" t="n">
        <v>368.9626159667969</v>
      </c>
      <c r="G76" t="n">
        <v>1677.577270507812</v>
      </c>
      <c r="I76" t="n">
        <v>1610.311279296875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2053.5166015625</v>
      </c>
      <c r="C77" t="n">
        <v>2235.129638671875</v>
      </c>
      <c r="D77" t="n">
        <v>840.2255249023438</v>
      </c>
      <c r="E77" t="n">
        <v>371.6827392578125</v>
      </c>
      <c r="F77" t="n">
        <v>353.70654296875</v>
      </c>
      <c r="G77" t="n">
        <v>1654.956787109375</v>
      </c>
      <c r="I77" t="n">
        <v>1575.146362304688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2041.635986328125</v>
      </c>
      <c r="C78" t="n">
        <v>2283.843017578125</v>
      </c>
      <c r="D78" t="n">
        <v>889.0526733398438</v>
      </c>
      <c r="E78" t="n">
        <v>380.3735961914062</v>
      </c>
      <c r="F78" t="n">
        <v>368.0880432128906</v>
      </c>
      <c r="G78" t="n">
        <v>1678.700805664062</v>
      </c>
      <c r="I78" t="n">
        <v>1615.633422851562</v>
      </c>
      <c r="J78" t="n">
        <v>1317.267333984375</v>
      </c>
      <c r="K78" t="n">
        <v>6511.91748046875</v>
      </c>
    </row>
    <row r="79">
      <c r="A79" s="2" t="n">
        <v>44678</v>
      </c>
      <c r="B79" t="n">
        <v>2043.596435546875</v>
      </c>
      <c r="C79" t="n">
        <v>2321.933837890625</v>
      </c>
      <c r="D79" t="n">
        <v>867.3516845703125</v>
      </c>
      <c r="E79" t="n">
        <v>379.7810363769531</v>
      </c>
      <c r="F79" t="n">
        <v>365.124267578125</v>
      </c>
      <c r="G79" t="n">
        <v>1661.30810546875</v>
      </c>
      <c r="I79" t="n">
        <v>1593.869140625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2348.46435546875</v>
      </c>
      <c r="D80" t="n">
        <v>867.1561279296875</v>
      </c>
      <c r="E80" t="n">
        <v>378.595947265625</v>
      </c>
      <c r="F80" t="n">
        <v>368.9140319824219</v>
      </c>
      <c r="G80" t="n">
        <v>1672.740600585938</v>
      </c>
      <c r="I80" t="n">
        <v>1633.97607421875</v>
      </c>
      <c r="J80" t="n">
        <v>1320.39501953125</v>
      </c>
      <c r="K80" t="n">
        <v>6469.630859375</v>
      </c>
    </row>
    <row r="81">
      <c r="A81" s="2" t="n">
        <v>44680</v>
      </c>
      <c r="B81" t="n">
        <v>2055.26220703125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1610.311279296875</v>
      </c>
      <c r="J81" t="n">
        <v>1315.616333007812</v>
      </c>
      <c r="K81" t="n">
        <v>6482.6337890625</v>
      </c>
    </row>
    <row r="82">
      <c r="A82" s="2" t="n">
        <v>44683</v>
      </c>
      <c r="B82" t="n">
        <v>2010.952514648438</v>
      </c>
      <c r="C82" t="n">
        <v>2319.265869140625</v>
      </c>
      <c r="D82" t="n">
        <v>837.29296875</v>
      </c>
      <c r="E82" t="n">
        <v>373.4603881835938</v>
      </c>
      <c r="F82" t="n">
        <v>357.1561584472656</v>
      </c>
      <c r="G82" t="n">
        <v>1641.13037109375</v>
      </c>
      <c r="I82" t="n">
        <v>1596.150146484375</v>
      </c>
      <c r="J82" t="n">
        <v>1301.5703125</v>
      </c>
      <c r="K82" t="n">
        <v>6530.29931640625</v>
      </c>
    </row>
    <row r="83">
      <c r="A83" s="2" t="n">
        <v>44685</v>
      </c>
      <c r="B83" t="n">
        <v>1974.779174804688</v>
      </c>
      <c r="C83" t="n">
        <v>2272.726806640625</v>
      </c>
      <c r="D83" t="n">
        <v>794.526611328125</v>
      </c>
      <c r="E83" t="n">
        <v>363.5350341796875</v>
      </c>
      <c r="F83" t="n">
        <v>338.5476684570312</v>
      </c>
      <c r="G83" t="n">
        <v>1585.14111328125</v>
      </c>
      <c r="I83" t="n">
        <v>1552.906982421875</v>
      </c>
      <c r="J83" t="n">
        <v>1274.433837890625</v>
      </c>
      <c r="K83" t="n">
        <v>6376.7451171875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793.1091918945312</v>
      </c>
      <c r="E84" t="n">
        <v>361.8067321777344</v>
      </c>
      <c r="F84" t="n">
        <v>330.38525390625</v>
      </c>
      <c r="G84" t="n">
        <v>1570.142211914062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2209.807861328125</v>
      </c>
      <c r="C85" t="n">
        <v>2218.72705078125</v>
      </c>
      <c r="D85" t="n">
        <v>793.1580810546875</v>
      </c>
      <c r="E85" t="n">
        <v>360.8685302734375</v>
      </c>
      <c r="F85" t="n">
        <v>319.8420715332031</v>
      </c>
      <c r="G85" t="n">
        <v>1529.786987304688</v>
      </c>
      <c r="I85" t="n">
        <v>1541.977294921875</v>
      </c>
      <c r="J85" t="n">
        <v>1283.556518554688</v>
      </c>
      <c r="K85" t="n">
        <v>6062.1591796875</v>
      </c>
    </row>
    <row r="86">
      <c r="A86" s="2" t="n">
        <v>44690</v>
      </c>
      <c r="B86" t="n">
        <v>2260.29345703125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1516.253784179688</v>
      </c>
      <c r="I86" t="n">
        <v>1535.989990234375</v>
      </c>
      <c r="J86" t="n">
        <v>1273.39111328125</v>
      </c>
      <c r="K86" t="n">
        <v>6086.015625</v>
      </c>
    </row>
    <row r="87">
      <c r="A87" s="2" t="n">
        <v>44691</v>
      </c>
      <c r="B87" t="n">
        <v>2186.62353515625</v>
      </c>
      <c r="C87" t="n">
        <v>2172.385009765625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1528.196533203125</v>
      </c>
      <c r="J87" t="n">
        <v>1303.452758789062</v>
      </c>
      <c r="K87" t="n">
        <v>6224.70703125</v>
      </c>
    </row>
    <row r="88">
      <c r="A88" s="2" t="n">
        <v>44692</v>
      </c>
      <c r="B88" t="n">
        <v>2225.296142578125</v>
      </c>
      <c r="C88" t="n">
        <v>2141.85302734375</v>
      </c>
      <c r="D88" t="n">
        <v>742.81591796875</v>
      </c>
      <c r="E88" t="n">
        <v>354.5972595214844</v>
      </c>
      <c r="F88" t="n">
        <v>317.0241088867188</v>
      </c>
      <c r="G88" t="n">
        <v>1500.228881835938</v>
      </c>
      <c r="I88" t="n">
        <v>1492.88916015625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2189.4658203125</v>
      </c>
      <c r="C89" t="n">
        <v>2151.48681640625</v>
      </c>
      <c r="D89" t="n">
        <v>697.2635498046875</v>
      </c>
      <c r="E89" t="n">
        <v>368.9174499511719</v>
      </c>
      <c r="F89" t="n">
        <v>313.088623046875</v>
      </c>
      <c r="G89" t="n">
        <v>1451.861206054688</v>
      </c>
      <c r="I89" t="n">
        <v>1450.453857421875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2245.490966796875</v>
      </c>
      <c r="C90" t="n">
        <v>2088.149658203125</v>
      </c>
      <c r="D90" t="n">
        <v>690.0299072265625</v>
      </c>
      <c r="E90" t="n">
        <v>354.6466674804688</v>
      </c>
      <c r="F90" t="n">
        <v>309.8819274902344</v>
      </c>
      <c r="G90" t="n">
        <v>1441.357177734375</v>
      </c>
      <c r="I90" t="n">
        <v>1458.389770507812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2207.455078125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1466.373046875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728.0064697265625</v>
      </c>
      <c r="E92" t="n">
        <v>364.2263793945312</v>
      </c>
      <c r="F92" t="n">
        <v>324.652099609375</v>
      </c>
      <c r="G92" t="n">
        <v>1447.513061523438</v>
      </c>
      <c r="I92" t="n">
        <v>1524.53759765625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2210.03173828125</v>
      </c>
      <c r="D93" t="n">
        <v>742.7181396484375</v>
      </c>
      <c r="E93" t="n">
        <v>356.6218566894531</v>
      </c>
      <c r="F93" t="n">
        <v>315.7608947753906</v>
      </c>
      <c r="G93" t="n">
        <v>1453.327026367188</v>
      </c>
      <c r="I93" t="n">
        <v>1494.505004882812</v>
      </c>
      <c r="J93" t="n">
        <v>1361.317016601562</v>
      </c>
      <c r="K93" t="n">
        <v>6094.9619140625</v>
      </c>
    </row>
    <row r="94">
      <c r="A94" s="2" t="n">
        <v>44700</v>
      </c>
      <c r="B94" t="n">
        <v>2230.2470703125</v>
      </c>
      <c r="C94" t="n">
        <v>2204.44873046875</v>
      </c>
      <c r="D94" t="n">
        <v>716.3251953125</v>
      </c>
      <c r="E94" t="n">
        <v>359.4859008789062</v>
      </c>
      <c r="F94" t="n">
        <v>311.5338745117188</v>
      </c>
      <c r="G94" t="n">
        <v>1424.453002929688</v>
      </c>
      <c r="I94" t="n">
        <v>1471.172485351562</v>
      </c>
      <c r="J94" t="n">
        <v>1329.08349609375</v>
      </c>
      <c r="K94" t="n">
        <v>5937.39990234375</v>
      </c>
    </row>
    <row r="95">
      <c r="A95" s="2" t="n">
        <v>44701</v>
      </c>
      <c r="B95" t="n">
        <v>2244.0693359375</v>
      </c>
      <c r="C95" t="n">
        <v>2212.7490234375</v>
      </c>
      <c r="D95" t="n">
        <v>750.2939453125</v>
      </c>
      <c r="E95" t="n">
        <v>358.498291015625</v>
      </c>
      <c r="F95" t="n">
        <v>322.1256408691406</v>
      </c>
      <c r="G95" t="n">
        <v>1454.304077148438</v>
      </c>
      <c r="I95" t="n">
        <v>1530.239868164062</v>
      </c>
      <c r="J95" t="n">
        <v>1374.088989257812</v>
      </c>
      <c r="K95" t="n">
        <v>5992.2021484375</v>
      </c>
    </row>
    <row r="96">
      <c r="A96" s="2" t="n">
        <v>44704</v>
      </c>
      <c r="B96" t="n">
        <v>2251.81396484375</v>
      </c>
      <c r="C96" t="n">
        <v>2187.05810546875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1562.601196289062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2184.6376953125</v>
      </c>
      <c r="D97" t="n">
        <v>735.2401733398438</v>
      </c>
      <c r="E97" t="n">
        <v>356.967529296875</v>
      </c>
      <c r="F97" t="n">
        <v>315.3235778808594</v>
      </c>
      <c r="G97" t="n">
        <v>1370.662109375</v>
      </c>
      <c r="I97" t="n">
        <v>1545.636474609375</v>
      </c>
      <c r="J97" t="n">
        <v>1390.5966796875</v>
      </c>
      <c r="K97" t="n">
        <v>5737.404296875</v>
      </c>
    </row>
    <row r="98">
      <c r="A98" s="2" t="n">
        <v>44706</v>
      </c>
      <c r="B98" t="n">
        <v>2170.8896484375</v>
      </c>
      <c r="C98" t="n">
        <v>2160.08349609375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2148.0478515625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1360.695556640625</v>
      </c>
      <c r="I99" t="n">
        <v>1486.949340820312</v>
      </c>
      <c r="J99" t="n">
        <v>1358.855346679688</v>
      </c>
      <c r="K99" t="n">
        <v>5743.46630859375</v>
      </c>
    </row>
    <row r="100">
      <c r="A100" s="2" t="n">
        <v>44708</v>
      </c>
      <c r="B100" t="n">
        <v>2239.167724609375</v>
      </c>
      <c r="C100" t="n">
        <v>2171.891357421875</v>
      </c>
      <c r="D100" t="n">
        <v>687.2928466796875</v>
      </c>
      <c r="E100" t="n">
        <v>361.7573547363281</v>
      </c>
      <c r="F100" t="n">
        <v>315.3721618652344</v>
      </c>
      <c r="G100" t="n">
        <v>1364.750610351562</v>
      </c>
      <c r="I100" t="n">
        <v>1520.926025390625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2182.068603515625</v>
      </c>
      <c r="D101" t="n">
        <v>718.1824340820312</v>
      </c>
      <c r="E101" t="n">
        <v>366.9422607421875</v>
      </c>
      <c r="F101" t="n">
        <v>337.0415649414062</v>
      </c>
      <c r="G101" t="n">
        <v>1408.037109375</v>
      </c>
      <c r="I101" t="n">
        <v>1578.472900390625</v>
      </c>
      <c r="J101" t="n">
        <v>1400.501342773438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2172.23681640625</v>
      </c>
      <c r="D102" t="n">
        <v>723.2166748046875</v>
      </c>
      <c r="E102" t="n">
        <v>364.8189086914062</v>
      </c>
      <c r="F102" t="n">
        <v>335.7783203125</v>
      </c>
      <c r="G102" t="n">
        <v>1395.9208984375</v>
      </c>
      <c r="I102" t="n">
        <v>1572.437622070312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2169.717529296875</v>
      </c>
      <c r="D103" t="n">
        <v>720.3330078125</v>
      </c>
      <c r="E103" t="n">
        <v>367.041015625</v>
      </c>
      <c r="F103" t="n">
        <v>327.4700622558594</v>
      </c>
      <c r="G103" t="n">
        <v>1403.68896484375</v>
      </c>
      <c r="I103" t="n">
        <v>1566.260131835938</v>
      </c>
      <c r="J103" t="n">
        <v>1401.16748046875</v>
      </c>
      <c r="K103" t="n">
        <v>5842.6083984375</v>
      </c>
    </row>
    <row r="104">
      <c r="A104" s="2" t="n">
        <v>44714</v>
      </c>
      <c r="B104" t="n">
        <v>2370.773681640625</v>
      </c>
      <c r="C104" t="n">
        <v>2172.582763671875</v>
      </c>
      <c r="D104" t="n">
        <v>731.623291015625</v>
      </c>
      <c r="E104" t="n">
        <v>368.8681030273438</v>
      </c>
      <c r="F104" t="n">
        <v>330.628173828125</v>
      </c>
      <c r="G104" t="n">
        <v>1399.780517578125</v>
      </c>
      <c r="I104" t="n">
        <v>1555.948364257812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2270.145751953125</v>
      </c>
      <c r="C105" t="n">
        <v>2107.714111328125</v>
      </c>
      <c r="D105" t="n">
        <v>723.2655639648438</v>
      </c>
      <c r="E105" t="n">
        <v>362.3499145507812</v>
      </c>
      <c r="F105" t="n">
        <v>321.2996520996094</v>
      </c>
      <c r="G105" t="n">
        <v>1308.81005859375</v>
      </c>
      <c r="I105" t="n">
        <v>1570.109375</v>
      </c>
      <c r="J105" t="n">
        <v>1360.390258789062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724.585205078125</v>
      </c>
      <c r="E106" t="n">
        <v>360.374755859375</v>
      </c>
      <c r="F106" t="n">
        <v>317.6071472167969</v>
      </c>
      <c r="G106" t="n">
        <v>1296.351928710938</v>
      </c>
      <c r="I106" t="n">
        <v>1558.847045898438</v>
      </c>
      <c r="J106" t="n">
        <v>1368.702270507812</v>
      </c>
      <c r="K106" t="n">
        <v>5457.08740234375</v>
      </c>
    </row>
    <row r="107">
      <c r="A107" s="2" t="n">
        <v>44719</v>
      </c>
      <c r="B107" t="n">
        <v>2305.28955078125</v>
      </c>
      <c r="C107" t="n">
        <v>2112.90185546875</v>
      </c>
      <c r="D107" t="n">
        <v>718.0357666015625</v>
      </c>
      <c r="E107" t="n">
        <v>358.8439636230469</v>
      </c>
      <c r="F107" t="n">
        <v>309.7361755371094</v>
      </c>
      <c r="G107" t="n">
        <v>1296.302978515625</v>
      </c>
      <c r="I107" t="n">
        <v>1510.614135742188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2259.901123046875</v>
      </c>
      <c r="C108" t="n">
        <v>2110.08544921875</v>
      </c>
      <c r="D108" t="n">
        <v>712.2196044921875</v>
      </c>
      <c r="E108" t="n">
        <v>358.5476379394531</v>
      </c>
      <c r="F108" t="n">
        <v>316.9755249023438</v>
      </c>
      <c r="G108" t="n">
        <v>1298.35498046875</v>
      </c>
      <c r="I108" t="n">
        <v>1505.957275390625</v>
      </c>
      <c r="J108" t="n">
        <v>1368.702270507812</v>
      </c>
      <c r="K108" t="n">
        <v>5408.689453125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1279.154418945312</v>
      </c>
      <c r="I109" t="n">
        <v>1515.98388671875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1506.47998046875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679.619384765625</v>
      </c>
      <c r="E111" t="n">
        <v>358.2020568847656</v>
      </c>
      <c r="F111" t="n">
        <v>298.9986877441406</v>
      </c>
      <c r="G111" t="n">
        <v>1262.983032226562</v>
      </c>
      <c r="I111" t="n">
        <v>1456.061279296875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2275.635498046875</v>
      </c>
      <c r="C112" t="n">
        <v>2090.916259765625</v>
      </c>
      <c r="D112" t="n">
        <v>688.8569946289062</v>
      </c>
      <c r="E112" t="n">
        <v>355.091064453125</v>
      </c>
      <c r="F112" t="n">
        <v>304.9747314453125</v>
      </c>
      <c r="G112" t="n">
        <v>1279.398803710938</v>
      </c>
      <c r="I112" t="n">
        <v>1468.036254882812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2259.312744140625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1301.237426757812</v>
      </c>
      <c r="I113" t="n">
        <v>1482.95751953125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2199.75927734375</v>
      </c>
      <c r="C114" t="n">
        <v>2059.445556640625</v>
      </c>
      <c r="D114" t="n">
        <v>666.3740234375</v>
      </c>
      <c r="E114" t="n">
        <v>354.9429321289062</v>
      </c>
      <c r="F114" t="n">
        <v>295.4518737792969</v>
      </c>
      <c r="G114" t="n">
        <v>1255.654541015625</v>
      </c>
      <c r="I114" t="n">
        <v>1451.641967773438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2130.35400390625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1260.540161132812</v>
      </c>
      <c r="I115" t="n">
        <v>1416.04931640625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648.2410278320312</v>
      </c>
      <c r="E116" t="n">
        <v>352.8689575195312</v>
      </c>
      <c r="F116" t="n">
        <v>290.058837890625</v>
      </c>
      <c r="G116" t="n">
        <v>1285.896728515625</v>
      </c>
      <c r="I116" t="n">
        <v>1398.799682617188</v>
      </c>
      <c r="J116" t="n">
        <v>1323.291259765625</v>
      </c>
      <c r="K116" t="n">
        <v>5214.5595703125</v>
      </c>
    </row>
    <row r="117">
      <c r="A117" s="2" t="n">
        <v>44733</v>
      </c>
      <c r="B117" t="n">
        <v>2183.97607421875</v>
      </c>
      <c r="C117" t="n">
        <v>2061.421630859375</v>
      </c>
      <c r="D117" t="n">
        <v>673.6076049804688</v>
      </c>
      <c r="E117" t="n">
        <v>354.4491271972656</v>
      </c>
      <c r="F117" t="n">
        <v>306.1893920898438</v>
      </c>
      <c r="G117" t="n">
        <v>1303.58251953125</v>
      </c>
      <c r="I117" t="n">
        <v>1425.885986328125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1405.404907226562</v>
      </c>
      <c r="J118" t="n">
        <v>1317.267333984375</v>
      </c>
      <c r="K118" t="n">
        <v>5289.5029296875</v>
      </c>
    </row>
    <row r="119">
      <c r="A119" s="2" t="n">
        <v>44735</v>
      </c>
      <c r="B119" t="n">
        <v>2245.637939453125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1285.945434570312</v>
      </c>
      <c r="I119" t="n">
        <v>1420.18359375</v>
      </c>
      <c r="J119" t="n">
        <v>1353.75830078125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2073.2294921875</v>
      </c>
      <c r="D120" t="n">
        <v>670.9683837890625</v>
      </c>
      <c r="E120" t="n">
        <v>356.1280822753906</v>
      </c>
      <c r="F120" t="n">
        <v>306.8695983886719</v>
      </c>
      <c r="G120" t="n">
        <v>1292.980712890625</v>
      </c>
      <c r="I120" t="n">
        <v>1420.706298828125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2090.66943359375</v>
      </c>
      <c r="D121" t="n">
        <v>672.2879638671875</v>
      </c>
      <c r="E121" t="n">
        <v>360.6216125488281</v>
      </c>
      <c r="F121" t="n">
        <v>309.0559387207031</v>
      </c>
      <c r="G121" t="n">
        <v>1318.434936523438</v>
      </c>
      <c r="I121" t="n">
        <v>1459.625244140625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2239.80517578125</v>
      </c>
      <c r="C122" t="n">
        <v>2102.675048828125</v>
      </c>
      <c r="D122" t="n">
        <v>662.8060302734375</v>
      </c>
      <c r="E122" t="n">
        <v>361.9054870605469</v>
      </c>
      <c r="F122" t="n">
        <v>310.3678283691406</v>
      </c>
      <c r="G122" t="n">
        <v>1312.327758789062</v>
      </c>
      <c r="I122" t="n">
        <v>1474.546508789062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2129.600341796875</v>
      </c>
      <c r="D123" t="n">
        <v>662.5617065429688</v>
      </c>
      <c r="E123" t="n">
        <v>360.96728515625</v>
      </c>
      <c r="F123" t="n">
        <v>309.5418090820312</v>
      </c>
      <c r="G123" t="n">
        <v>1292.980712890625</v>
      </c>
      <c r="I123" t="n">
        <v>1471.125</v>
      </c>
      <c r="J123" t="n">
        <v>1393.434936523438</v>
      </c>
      <c r="K123" t="n">
        <v>5493.2138671875</v>
      </c>
    </row>
    <row r="124">
      <c r="A124" s="2" t="n">
        <v>44742</v>
      </c>
      <c r="B124" t="n">
        <v>2255.587646484375</v>
      </c>
      <c r="C124" t="n">
        <v>2096.69677734375</v>
      </c>
      <c r="D124" t="n">
        <v>656.94091796875</v>
      </c>
      <c r="E124" t="n">
        <v>358.498291015625</v>
      </c>
      <c r="F124" t="n">
        <v>303.8572692871094</v>
      </c>
      <c r="G124" t="n">
        <v>1290.537841796875</v>
      </c>
      <c r="I124" t="n">
        <v>1480.961669921875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2230.638916015625</v>
      </c>
      <c r="C125" t="n">
        <v>2141.3095703125</v>
      </c>
      <c r="D125" t="n">
        <v>662.6594848632812</v>
      </c>
      <c r="E125" t="n">
        <v>362.9918518066406</v>
      </c>
      <c r="F125" t="n">
        <v>314.01171875</v>
      </c>
      <c r="G125" t="n">
        <v>1316.431884765625</v>
      </c>
      <c r="I125" t="n">
        <v>1494.172241210938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2138.83935546875</v>
      </c>
      <c r="D126" t="n">
        <v>666.6671752929688</v>
      </c>
      <c r="E126" t="n">
        <v>363.9794616699219</v>
      </c>
      <c r="F126" t="n">
        <v>315.5665283203125</v>
      </c>
      <c r="G126" t="n">
        <v>1319.900512695312</v>
      </c>
      <c r="I126" t="n">
        <v>1503.24853515625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2318.1806640625</v>
      </c>
      <c r="C127" t="n">
        <v>2122.486328125</v>
      </c>
      <c r="D127" t="n">
        <v>663.4903564453125</v>
      </c>
      <c r="E127" t="n">
        <v>362.1030578613281</v>
      </c>
      <c r="F127" t="n">
        <v>312.991455078125</v>
      </c>
      <c r="G127" t="n">
        <v>1318.874633789062</v>
      </c>
      <c r="I127" t="n">
        <v>1487.281860351562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678.7395629882812</v>
      </c>
      <c r="E128" t="n">
        <v>363.6831665039062</v>
      </c>
      <c r="F128" t="n">
        <v>320.2793579101562</v>
      </c>
      <c r="G128" t="n">
        <v>1338.319458007812</v>
      </c>
      <c r="I128" t="n">
        <v>1478.9658203125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2142.54443359375</v>
      </c>
      <c r="D129" t="n">
        <v>687.7816162109375</v>
      </c>
      <c r="E129" t="n">
        <v>362.3993225097656</v>
      </c>
      <c r="F129" t="n">
        <v>327.3729553222656</v>
      </c>
      <c r="G129" t="n">
        <v>1343.400390625</v>
      </c>
      <c r="I129" t="n">
        <v>1531.190307617188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2538.112548828125</v>
      </c>
      <c r="C130" t="n">
        <v>2143.532958984375</v>
      </c>
      <c r="D130" t="n">
        <v>699.6096801757812</v>
      </c>
      <c r="E130" t="n">
        <v>363.8807067871094</v>
      </c>
      <c r="F130" t="n">
        <v>330.77392578125</v>
      </c>
      <c r="G130" t="n">
        <v>1359.52294921875</v>
      </c>
      <c r="I130" t="n">
        <v>1603.75341796875</v>
      </c>
      <c r="J130" t="n">
        <v>1553.097534179688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2158.3046875</v>
      </c>
      <c r="D131" t="n">
        <v>712.80615234375</v>
      </c>
      <c r="E131" t="n">
        <v>364.6214294433594</v>
      </c>
      <c r="F131" t="n">
        <v>336.361328125</v>
      </c>
      <c r="G131" t="n">
        <v>1373.837890625</v>
      </c>
      <c r="I131" t="n">
        <v>1580.516235351562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2141.45751953125</v>
      </c>
      <c r="D132" t="n">
        <v>715.4453735351562</v>
      </c>
      <c r="E132" t="n">
        <v>366.3003540039062</v>
      </c>
      <c r="F132" t="n">
        <v>336.9929809570312</v>
      </c>
      <c r="G132" t="n">
        <v>1348.4814453125</v>
      </c>
      <c r="I132" t="n">
        <v>1571.724853515625</v>
      </c>
      <c r="J132" t="n">
        <v>1532.361328125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1367.144653320312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2134.59033203125</v>
      </c>
      <c r="D134" t="n">
        <v>713.06884765625</v>
      </c>
      <c r="E134" t="n">
        <v>365.3127136230469</v>
      </c>
      <c r="F134" t="n">
        <v>338.6934814453125</v>
      </c>
      <c r="G134" t="n">
        <v>1359.962646484375</v>
      </c>
      <c r="I134" t="n">
        <v>1564.501953125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364.5720520019531</v>
      </c>
      <c r="F135" t="n">
        <v>343.6492309570312</v>
      </c>
      <c r="G135" t="n">
        <v>1366.21630859375</v>
      </c>
      <c r="I135" t="n">
        <v>1601.282348632812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2148.127197265625</v>
      </c>
      <c r="D136" t="n">
        <v>728.12841796875</v>
      </c>
      <c r="E136" t="n">
        <v>366.1028137207031</v>
      </c>
      <c r="F136" t="n">
        <v>343.2119750976562</v>
      </c>
      <c r="G136" t="n">
        <v>1395.627685546875</v>
      </c>
      <c r="I136" t="n">
        <v>1641.959594726562</v>
      </c>
      <c r="J136" t="n">
        <v>1572.41455078125</v>
      </c>
      <c r="K136" t="n">
        <v>5849.20751953125</v>
      </c>
    </row>
    <row r="137">
      <c r="A137" s="2" t="n">
        <v>44761</v>
      </c>
      <c r="B137" t="n">
        <v>2539.876953125</v>
      </c>
      <c r="C137" t="n">
        <v>2142.9892578125</v>
      </c>
      <c r="D137" t="n">
        <v>737.2330932617188</v>
      </c>
      <c r="E137" t="n">
        <v>366.3497314453125</v>
      </c>
      <c r="F137" t="n">
        <v>349.6739196777344</v>
      </c>
      <c r="G137" t="n">
        <v>1409.209716796875</v>
      </c>
      <c r="I137" t="n">
        <v>1644.003051757812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2133.206787109375</v>
      </c>
      <c r="D138" t="n">
        <v>731.8687133789062</v>
      </c>
      <c r="E138" t="n">
        <v>363.2881774902344</v>
      </c>
      <c r="F138" t="n">
        <v>346.3214721679688</v>
      </c>
      <c r="G138" t="n">
        <v>1408.672241210938</v>
      </c>
      <c r="I138" t="n">
        <v>1653.649658203125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2148.670654296875</v>
      </c>
      <c r="D139" t="n">
        <v>742.400634765625</v>
      </c>
      <c r="E139" t="n">
        <v>366.1521911621094</v>
      </c>
      <c r="F139" t="n">
        <v>350.4026794433594</v>
      </c>
      <c r="G139" t="n">
        <v>1431.097412109375</v>
      </c>
      <c r="I139" t="n">
        <v>1699.082763671875</v>
      </c>
      <c r="J139" t="n">
        <v>1623.907592773438</v>
      </c>
      <c r="K139" t="n">
        <v>5994.20654296875</v>
      </c>
    </row>
    <row r="140">
      <c r="A140" s="2" t="n">
        <v>44764</v>
      </c>
      <c r="B140" t="n">
        <v>2643.299072265625</v>
      </c>
      <c r="C140" t="n">
        <v>2165.86376953125</v>
      </c>
      <c r="D140" t="n">
        <v>742.400634765625</v>
      </c>
      <c r="E140" t="n">
        <v>367.9298400878906</v>
      </c>
      <c r="F140" t="n">
        <v>349.9654541015625</v>
      </c>
      <c r="G140" t="n">
        <v>1486.54931640625</v>
      </c>
      <c r="I140" t="n">
        <v>1701.585571289062</v>
      </c>
      <c r="J140" t="n">
        <v>1594.714599609375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1715.7353515625</v>
      </c>
      <c r="J141" t="n">
        <v>1576.961669921875</v>
      </c>
      <c r="K141" t="n">
        <v>6240.791015625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365.3620910644531</v>
      </c>
      <c r="F142" t="n">
        <v>350.5970153808594</v>
      </c>
      <c r="G142" t="n">
        <v>1480.197998046875</v>
      </c>
      <c r="I142" t="n">
        <v>1685.703125</v>
      </c>
      <c r="J142" t="n">
        <v>1550.43310546875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1729.403930664062</v>
      </c>
      <c r="J143" t="n">
        <v>1558.281616210938</v>
      </c>
      <c r="K143" t="n">
        <v>6389.84765625</v>
      </c>
    </row>
    <row r="144">
      <c r="A144" s="2" t="n">
        <v>44770</v>
      </c>
      <c r="B144" t="n">
        <v>2668.640380859375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1733.831665039062</v>
      </c>
      <c r="J144" t="n">
        <v>1554.284912109375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2200.891845703125</v>
      </c>
      <c r="D145" t="n">
        <v>751.7021484375</v>
      </c>
      <c r="E145" t="n">
        <v>370.1519775390625</v>
      </c>
      <c r="F145" t="n">
        <v>375.035888671875</v>
      </c>
      <c r="G145" t="n">
        <v>1537.017700195312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2691.57958984375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1746.778198242188</v>
      </c>
      <c r="J146" t="n">
        <v>1597.9873046875</v>
      </c>
      <c r="K146" t="n">
        <v>6509.423828125</v>
      </c>
    </row>
    <row r="147">
      <c r="A147" s="2" t="n">
        <v>44775</v>
      </c>
      <c r="B147" t="n">
        <v>2705.2060546875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1722.810180664062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2615.802001953125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1713.47314453125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2667.5126953125</v>
      </c>
      <c r="C151" t="n">
        <v>2198.12548828125</v>
      </c>
      <c r="D151" t="n">
        <v>789.0559692382812</v>
      </c>
      <c r="E151" t="n">
        <v>375.4849853515625</v>
      </c>
      <c r="F151" t="n">
        <v>362.6598205566406</v>
      </c>
      <c r="G151" t="n">
        <v>1562.0810546875</v>
      </c>
      <c r="I151" t="n">
        <v>1761.168579101562</v>
      </c>
      <c r="J151" t="n">
        <v>1626.832641601562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2200.49658203125</v>
      </c>
      <c r="D152" t="n">
        <v>778.1303100585938</v>
      </c>
      <c r="E152" t="n">
        <v>375.3368530273438</v>
      </c>
      <c r="F152" t="n">
        <v>360.89697265625</v>
      </c>
      <c r="G152" t="n">
        <v>1574.05078125</v>
      </c>
      <c r="I152" t="n">
        <v>1785.71435546875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2743.1923828125</v>
      </c>
      <c r="C153" t="n">
        <v>2202.3740234375</v>
      </c>
      <c r="D153" t="n">
        <v>780.2957763671875</v>
      </c>
      <c r="E153" t="n">
        <v>375.4849853515625</v>
      </c>
      <c r="F153" t="n">
        <v>364.8634338378906</v>
      </c>
      <c r="G153" t="n">
        <v>1573.214965820312</v>
      </c>
      <c r="I153" t="n">
        <v>1797.26513671875</v>
      </c>
      <c r="J153" t="n">
        <v>1643.919677734375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1777.33984375</v>
      </c>
      <c r="J154" t="n">
        <v>1648.061157226562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1564.857543945312</v>
      </c>
      <c r="I155" t="n">
        <v>1779.6982421875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2834.802001953125</v>
      </c>
      <c r="C156" t="n">
        <v>2255.97802734375</v>
      </c>
      <c r="D156" t="n">
        <v>811.7930297851562</v>
      </c>
      <c r="E156" t="n">
        <v>393.3605346679688</v>
      </c>
      <c r="F156" t="n">
        <v>372.5025329589844</v>
      </c>
      <c r="G156" t="n">
        <v>1589.438232421875</v>
      </c>
      <c r="I156" t="n">
        <v>1786.24365234375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2833.57666015625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1586.685180664062</v>
      </c>
      <c r="I157" t="n">
        <v>1823.639770507812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2831.468994140625</v>
      </c>
      <c r="C158" t="n">
        <v>2322.87255859375</v>
      </c>
      <c r="D158" t="n">
        <v>858.1038208007812</v>
      </c>
      <c r="E158" t="n">
        <v>415.2358703613281</v>
      </c>
      <c r="F158" t="n">
        <v>365.9897155761719</v>
      </c>
      <c r="G158" t="n">
        <v>1578.917724609375</v>
      </c>
      <c r="I158" t="n">
        <v>1863.58642578125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2813.039306640625</v>
      </c>
      <c r="C159" t="n">
        <v>2255.78076171875</v>
      </c>
      <c r="D159" t="n">
        <v>827.0494995117188</v>
      </c>
      <c r="E159" t="n">
        <v>402.9402465820312</v>
      </c>
      <c r="F159" t="n">
        <v>357.2733459472656</v>
      </c>
      <c r="G159" t="n">
        <v>1537.867797851562</v>
      </c>
      <c r="I159" t="n">
        <v>1810.260009765625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364.3737182617188</v>
      </c>
      <c r="G161" t="n">
        <v>1585.210327148438</v>
      </c>
      <c r="I161" t="n">
        <v>1822.484497070312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2257.015869140625</v>
      </c>
      <c r="D162" t="n">
        <v>803.1804809570312</v>
      </c>
      <c r="E162" t="n">
        <v>392.2247619628906</v>
      </c>
      <c r="F162" t="n">
        <v>368.9277954101562</v>
      </c>
      <c r="G162" t="n">
        <v>1597.59912109375</v>
      </c>
      <c r="I162" t="n">
        <v>1807.612670898438</v>
      </c>
      <c r="J162" t="n">
        <v>1670.158325195312</v>
      </c>
      <c r="K162" t="n">
        <v>6367.2314453125</v>
      </c>
    </row>
    <row r="163">
      <c r="A163" s="2" t="n">
        <v>44799</v>
      </c>
      <c r="B163" t="n">
        <v>3108.209716796875</v>
      </c>
      <c r="C163" t="n">
        <v>2258.300537109375</v>
      </c>
      <c r="D163" t="n">
        <v>824.5396118164062</v>
      </c>
      <c r="E163" t="n">
        <v>397.8540954589844</v>
      </c>
      <c r="F163" t="n">
        <v>372.1597595214844</v>
      </c>
      <c r="G163" t="n">
        <v>1647.153686523438</v>
      </c>
      <c r="I163" t="n">
        <v>1834.083618164062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2261.36376953125</v>
      </c>
      <c r="D164" t="n">
        <v>823.260009765625</v>
      </c>
      <c r="E164" t="n">
        <v>398.4466857910156</v>
      </c>
      <c r="F164" t="n">
        <v>362.2680969238281</v>
      </c>
      <c r="G164" t="n">
        <v>1636.141723632812</v>
      </c>
      <c r="I164" t="n">
        <v>1811.078002929688</v>
      </c>
      <c r="J164" t="n">
        <v>1649.5380859375</v>
      </c>
      <c r="K164" t="n">
        <v>6397.96142578125</v>
      </c>
    </row>
    <row r="165">
      <c r="A165" s="2" t="n">
        <v>44803</v>
      </c>
      <c r="B165" t="n">
        <v>3198.496337890625</v>
      </c>
      <c r="C165" t="n">
        <v>2272.3310546875</v>
      </c>
      <c r="D165" t="n">
        <v>828.919677734375</v>
      </c>
      <c r="E165" t="n">
        <v>406.1499328613281</v>
      </c>
      <c r="F165" t="n">
        <v>381.9534301757812</v>
      </c>
      <c r="G165" t="n">
        <v>1650.496704101562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2269.021484375</v>
      </c>
      <c r="D166" t="n">
        <v>824.6380004882812</v>
      </c>
      <c r="E166" t="n">
        <v>404.7178649902344</v>
      </c>
      <c r="F166" t="n">
        <v>390.0821228027344</v>
      </c>
      <c r="G166" t="n">
        <v>1656.740356445312</v>
      </c>
      <c r="I166" t="n">
        <v>1841.350830078125</v>
      </c>
      <c r="J166" t="n">
        <v>1691.8212890625</v>
      </c>
      <c r="K166" t="n">
        <v>6522.06005859375</v>
      </c>
    </row>
    <row r="167">
      <c r="A167" s="2" t="n">
        <v>44806</v>
      </c>
      <c r="B167" t="n">
        <v>3302.555419921875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1659.591674804688</v>
      </c>
      <c r="I167" t="n">
        <v>1867.869750976562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3224.4248046875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1894.67724609375</v>
      </c>
      <c r="J168" t="n">
        <v>1700.248901367188</v>
      </c>
      <c r="K168" t="n">
        <v>6413.3515625</v>
      </c>
    </row>
    <row r="169">
      <c r="A169" s="2" t="n">
        <v>44810</v>
      </c>
      <c r="B169" t="n">
        <v>3295.84033203125</v>
      </c>
      <c r="C169" t="n">
        <v>2302.221435546875</v>
      </c>
      <c r="D169" t="n">
        <v>836.9907836914062</v>
      </c>
      <c r="E169" t="n">
        <v>431.0867919921875</v>
      </c>
      <c r="F169" t="n">
        <v>387.0950927734375</v>
      </c>
      <c r="G169" t="n">
        <v>1694.152221679688</v>
      </c>
      <c r="I169" t="n">
        <v>1888.853881835938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3245.10986328125</v>
      </c>
      <c r="C170" t="n">
        <v>2376.72412109375</v>
      </c>
      <c r="D170" t="n">
        <v>861.1552124023438</v>
      </c>
      <c r="E170" t="n">
        <v>443.3329772949219</v>
      </c>
      <c r="F170" t="n">
        <v>391.1594543457031</v>
      </c>
      <c r="G170" t="n">
        <v>1720.797729492188</v>
      </c>
      <c r="I170" t="n">
        <v>1884.81103515625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3252.90283203125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1740.167236328125</v>
      </c>
      <c r="I171" t="n">
        <v>1900.5009765625</v>
      </c>
      <c r="J171" t="n">
        <v>1707.75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2337.447021484375</v>
      </c>
      <c r="D172" t="n">
        <v>892.6031494140625</v>
      </c>
      <c r="E172" t="n">
        <v>449.0610961914062</v>
      </c>
      <c r="F172" t="n">
        <v>388.7110290527344</v>
      </c>
      <c r="G172" t="n">
        <v>1718.929443359375</v>
      </c>
      <c r="I172" t="n">
        <v>1876.773559570312</v>
      </c>
      <c r="J172" t="n">
        <v>1694.311889648438</v>
      </c>
      <c r="K172" t="n">
        <v>6670.69384765625</v>
      </c>
    </row>
    <row r="173">
      <c r="A173" s="2" t="n">
        <v>44816</v>
      </c>
      <c r="B173" t="n">
        <v>3264.02978515625</v>
      </c>
      <c r="C173" t="n">
        <v>2471.08740234375</v>
      </c>
      <c r="D173" t="n">
        <v>923.7559204101562</v>
      </c>
      <c r="E173" t="n">
        <v>469.7512512207031</v>
      </c>
      <c r="F173" t="n">
        <v>388.7110290527344</v>
      </c>
      <c r="G173" t="n">
        <v>1738.790649414062</v>
      </c>
      <c r="I173" t="n">
        <v>1888.46875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3292.703857421875</v>
      </c>
      <c r="C174" t="n">
        <v>2542.181396484375</v>
      </c>
      <c r="D174" t="n">
        <v>933.8942260742188</v>
      </c>
      <c r="E174" t="n">
        <v>480.4667358398438</v>
      </c>
      <c r="F174" t="n">
        <v>400.3165283203125</v>
      </c>
      <c r="G174" t="n">
        <v>1759.635131835938</v>
      </c>
      <c r="I174" t="n">
        <v>1916.816528320312</v>
      </c>
      <c r="J174" t="n">
        <v>1768.10498046875</v>
      </c>
      <c r="K174" t="n">
        <v>6781.46728515625</v>
      </c>
    </row>
    <row r="175">
      <c r="A175" s="2" t="n">
        <v>44818</v>
      </c>
      <c r="B175" t="n">
        <v>3223.8857421875</v>
      </c>
      <c r="C175" t="n">
        <v>2710.553466796875</v>
      </c>
      <c r="D175" t="n">
        <v>932.9591064453125</v>
      </c>
      <c r="E175" t="n">
        <v>518.0941772460938</v>
      </c>
      <c r="F175" t="n">
        <v>398.7985229492188</v>
      </c>
      <c r="G175" t="n">
        <v>1752.900024414062</v>
      </c>
      <c r="I175" t="n">
        <v>1880.768188476562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953.3339233398438</v>
      </c>
      <c r="E176" t="n">
        <v>532.0687255859375</v>
      </c>
      <c r="F176" t="n">
        <v>402.5201110839844</v>
      </c>
      <c r="G176" t="n">
        <v>1777.972534179688</v>
      </c>
      <c r="I176" t="n">
        <v>1884.2333984375</v>
      </c>
      <c r="J176" t="n">
        <v>1773.14404296875</v>
      </c>
      <c r="K176" t="n">
        <v>6676.98681640625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923.460693359375</v>
      </c>
      <c r="E177" t="n">
        <v>510.2921752929688</v>
      </c>
      <c r="F177" t="n">
        <v>381.0719909667969</v>
      </c>
      <c r="G177" t="n">
        <v>1715.340698242188</v>
      </c>
      <c r="I177" t="n">
        <v>1848.137084960938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2609.66845703125</v>
      </c>
      <c r="D178" t="n">
        <v>944.5244750976562</v>
      </c>
      <c r="E178" t="n">
        <v>557.89453125</v>
      </c>
      <c r="F178" t="n">
        <v>377.2034606933594</v>
      </c>
      <c r="G178" t="n">
        <v>1720.011108398438</v>
      </c>
      <c r="I178" t="n">
        <v>1839.185180664062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2693.1630859375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1860.361572265625</v>
      </c>
      <c r="J179" t="n">
        <v>1707.489135742188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1824.698486328125</v>
      </c>
      <c r="J180" t="n">
        <v>1687.1005859375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2525.284912109375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1817.52734375</v>
      </c>
      <c r="J181" t="n">
        <v>1690.923461914062</v>
      </c>
      <c r="K181" t="n">
        <v>6135.50537109375</v>
      </c>
    </row>
    <row r="182">
      <c r="A182" s="2" t="n">
        <v>44827</v>
      </c>
      <c r="B182" t="n">
        <v>3063.11572265625</v>
      </c>
      <c r="C182" t="n">
        <v>2459.279541015625</v>
      </c>
      <c r="D182" t="n">
        <v>899.4440307617188</v>
      </c>
      <c r="E182" t="n">
        <v>532.6613159179688</v>
      </c>
      <c r="F182" t="n">
        <v>362.3170776367188</v>
      </c>
      <c r="G182" t="n">
        <v>1668.932373046875</v>
      </c>
      <c r="I182" t="n">
        <v>1787.3505859375</v>
      </c>
      <c r="J182" t="n">
        <v>1653.361083984375</v>
      </c>
      <c r="K182" t="n">
        <v>6037.71240234375</v>
      </c>
    </row>
    <row r="183">
      <c r="A183" s="2" t="n">
        <v>44830</v>
      </c>
      <c r="B183" t="n">
        <v>2943.0771484375</v>
      </c>
      <c r="C183" t="n">
        <v>2349.94677734375</v>
      </c>
      <c r="D183" t="n">
        <v>849.8358154296875</v>
      </c>
      <c r="E183" t="n">
        <v>504.8604431152344</v>
      </c>
      <c r="F183" t="n">
        <v>344.786376953125</v>
      </c>
      <c r="G183" t="n">
        <v>1637.518310546875</v>
      </c>
      <c r="I183" t="n">
        <v>1782.152709960938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1772.286254882812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2950.428955078125</v>
      </c>
      <c r="C185" t="n">
        <v>2322.3291015625</v>
      </c>
      <c r="D185" t="n">
        <v>814.1060791015625</v>
      </c>
      <c r="E185" t="n">
        <v>493.8486633300781</v>
      </c>
      <c r="F185" t="n">
        <v>341.5545043945312</v>
      </c>
      <c r="G185" t="n">
        <v>1641.156127929688</v>
      </c>
      <c r="I185" t="n">
        <v>1766.751586914062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2345.796630859375</v>
      </c>
      <c r="D186" t="n">
        <v>803.5741577148438</v>
      </c>
      <c r="E186" t="n">
        <v>500.070556640625</v>
      </c>
      <c r="F186" t="n">
        <v>343.3663024902344</v>
      </c>
      <c r="G186" t="n">
        <v>1628.030029296875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3027.579345703125</v>
      </c>
      <c r="C187" t="n">
        <v>2386.9013671875</v>
      </c>
      <c r="D187" t="n">
        <v>807.7573852539062</v>
      </c>
      <c r="E187" t="n">
        <v>509.2058410644531</v>
      </c>
      <c r="F187" t="n">
        <v>349.3404541015625</v>
      </c>
      <c r="G187" t="n">
        <v>1646.760498046875</v>
      </c>
      <c r="I187" t="n">
        <v>1778.543090820312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772.0769653320312</v>
      </c>
      <c r="E188" t="n">
        <v>482.5900573730469</v>
      </c>
      <c r="F188" t="n">
        <v>340.6730651855469</v>
      </c>
      <c r="G188" t="n">
        <v>1609.00439453125</v>
      </c>
      <c r="I188" t="n">
        <v>1751.206298828125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351.69091796875</v>
      </c>
      <c r="G189" t="n">
        <v>1655.65869140625</v>
      </c>
      <c r="I189" t="n">
        <v>1801.50048828125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3126.051025390625</v>
      </c>
      <c r="C190" t="n">
        <v>2353.40478515625</v>
      </c>
      <c r="D190" t="n">
        <v>811.1532592773438</v>
      </c>
      <c r="E190" t="n">
        <v>500.6137390136719</v>
      </c>
      <c r="F190" t="n">
        <v>359.7707214355469</v>
      </c>
      <c r="G190" t="n">
        <v>1654.8720703125</v>
      </c>
      <c r="I190" t="n">
        <v>1841.350830078125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804.06640625</v>
      </c>
      <c r="E191" t="n">
        <v>515.3289184570312</v>
      </c>
      <c r="F191" t="n">
        <v>361.2887573242188</v>
      </c>
      <c r="G191" t="n">
        <v>1669.423950195312</v>
      </c>
      <c r="I191" t="n">
        <v>1852.516845703125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3166.930419921875</v>
      </c>
      <c r="C192" t="n">
        <v>2341.0537109375</v>
      </c>
      <c r="D192" t="n">
        <v>795.404541015625</v>
      </c>
      <c r="E192" t="n">
        <v>516.16845703125</v>
      </c>
      <c r="F192" t="n">
        <v>358.6934204101562</v>
      </c>
      <c r="G192" t="n">
        <v>1645.875610351562</v>
      </c>
      <c r="I192" t="n">
        <v>1838.174438476562</v>
      </c>
      <c r="J192" t="n">
        <v>1607.2548828125</v>
      </c>
      <c r="K192" t="n">
        <v>6047.49609375</v>
      </c>
    </row>
    <row r="193">
      <c r="A193" s="2" t="n">
        <v>44845</v>
      </c>
      <c r="B193" t="n">
        <v>3134.08984375</v>
      </c>
      <c r="C193" t="n">
        <v>2284.138916015625</v>
      </c>
      <c r="D193" t="n">
        <v>784.8234252929688</v>
      </c>
      <c r="E193" t="n">
        <v>493.996826171875</v>
      </c>
      <c r="F193" t="n">
        <v>351.1033020019531</v>
      </c>
      <c r="G193" t="n">
        <v>1616.919555664062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3183.546630859375</v>
      </c>
      <c r="C194" t="n">
        <v>2289.22802734375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3201.53515625</v>
      </c>
      <c r="C195" t="n">
        <v>2227.076171875</v>
      </c>
      <c r="D195" t="n">
        <v>772.42138671875</v>
      </c>
      <c r="E195" t="n">
        <v>490.6883850097656</v>
      </c>
      <c r="F195" t="n">
        <v>355.0697326660156</v>
      </c>
      <c r="G195" t="n">
        <v>1651.578247070312</v>
      </c>
      <c r="I195" t="n">
        <v>1805.92822265625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3131.393798828125</v>
      </c>
      <c r="C196" t="n">
        <v>2216.948486328125</v>
      </c>
      <c r="D196" t="n">
        <v>767.844482421875</v>
      </c>
      <c r="E196" t="n">
        <v>495.6263427734375</v>
      </c>
      <c r="F196" t="n">
        <v>351.2992248535156</v>
      </c>
      <c r="G196" t="n">
        <v>1667.113403320312</v>
      </c>
      <c r="I196" t="n">
        <v>1840.051513671875</v>
      </c>
      <c r="J196" t="n">
        <v>1590.77587890625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1812.71435546875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3148.35400390625</v>
      </c>
      <c r="C198" t="n">
        <v>2192.838623046875</v>
      </c>
      <c r="D198" t="n">
        <v>797.2255859375</v>
      </c>
      <c r="E198" t="n">
        <v>501.5519714355469</v>
      </c>
      <c r="F198" t="n">
        <v>358.1058044433594</v>
      </c>
      <c r="G198" t="n">
        <v>1659.935668945312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3174.52783203125</v>
      </c>
      <c r="C199" t="n">
        <v>2219.715087890625</v>
      </c>
      <c r="D199" t="n">
        <v>792.4025268554688</v>
      </c>
      <c r="E199" t="n">
        <v>504.3666076660156</v>
      </c>
      <c r="F199" t="n">
        <v>362.6598205566406</v>
      </c>
      <c r="G199" t="n">
        <v>1656.101196289062</v>
      </c>
      <c r="I199" t="n">
        <v>1833.60205078125</v>
      </c>
      <c r="J199" t="n">
        <v>1671.548583984375</v>
      </c>
      <c r="K199" t="n">
        <v>6291.8583984375</v>
      </c>
    </row>
    <row r="200">
      <c r="A200" s="2" t="n">
        <v>44854</v>
      </c>
      <c r="B200" t="n">
        <v>3071.105224609375</v>
      </c>
      <c r="C200" t="n">
        <v>2260.37548828125</v>
      </c>
      <c r="D200" t="n">
        <v>807.1668701171875</v>
      </c>
      <c r="E200" t="n">
        <v>511.2798156738281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2981.358154296875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1806.505981445312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2992.680908203125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1838.270629882812</v>
      </c>
      <c r="J202" t="n">
        <v>1632.13232421875</v>
      </c>
      <c r="K202" t="n">
        <v>6288.12158203125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787.7763061523438</v>
      </c>
      <c r="E203" t="n">
        <v>506.73681640625</v>
      </c>
      <c r="F203" t="n">
        <v>362.1212158203125</v>
      </c>
      <c r="G203" t="n">
        <v>1685.942016601562</v>
      </c>
      <c r="I203" t="n">
        <v>1876.147827148438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2285.472900390625</v>
      </c>
      <c r="D204" t="n">
        <v>808.3480224609375</v>
      </c>
      <c r="E204" t="n">
        <v>521.0570068359375</v>
      </c>
      <c r="F204" t="n">
        <v>375.5874938964844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1655.953735351562</v>
      </c>
      <c r="I205" t="n">
        <v>1901.126708984375</v>
      </c>
      <c r="J205" t="n">
        <v>1690.373168945312</v>
      </c>
      <c r="K205" t="n">
        <v>6338.5185546875</v>
      </c>
    </row>
    <row r="206">
      <c r="A206" s="2" t="n">
        <v>44865</v>
      </c>
      <c r="B206" t="n">
        <v>2989.690673828125</v>
      </c>
      <c r="C206" t="n">
        <v>2361.853515625</v>
      </c>
      <c r="D206" t="n">
        <v>810.6118774414062</v>
      </c>
      <c r="E206" t="n">
        <v>526.3406372070312</v>
      </c>
      <c r="F206" t="n">
        <v>377.5462341308594</v>
      </c>
      <c r="G206" t="n">
        <v>1692.82470703125</v>
      </c>
      <c r="I206" t="n">
        <v>1947.378173828125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3090.07373046875</v>
      </c>
      <c r="C207" t="n">
        <v>2399.154052734375</v>
      </c>
      <c r="D207" t="n">
        <v>828.5751342773438</v>
      </c>
      <c r="E207" t="n">
        <v>537.3030395507812</v>
      </c>
      <c r="F207" t="n">
        <v>381.610595703125</v>
      </c>
      <c r="G207" t="n">
        <v>1731.7607421875</v>
      </c>
      <c r="I207" t="n">
        <v>1948.677734375</v>
      </c>
      <c r="J207" t="n">
        <v>1705.954345703125</v>
      </c>
      <c r="K207" t="n">
        <v>6707.3232421875</v>
      </c>
    </row>
    <row r="208">
      <c r="A208" s="2" t="n">
        <v>44867</v>
      </c>
      <c r="B208" t="n">
        <v>3108.406005859375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2426.129150390625</v>
      </c>
      <c r="D209" t="n">
        <v>820.75</v>
      </c>
      <c r="E209" t="n">
        <v>532.8095092773438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3156.489990234375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1939.677612304688</v>
      </c>
      <c r="J210" t="n">
        <v>1722.143432617188</v>
      </c>
      <c r="K210" t="n">
        <v>6778.271484375</v>
      </c>
    </row>
    <row r="211">
      <c r="A211" s="2" t="n">
        <v>44872</v>
      </c>
      <c r="B211" t="n">
        <v>3198.103759765625</v>
      </c>
      <c r="C211" t="n">
        <v>2455.37646484375</v>
      </c>
      <c r="D211" t="n">
        <v>839.5991821289062</v>
      </c>
      <c r="E211" t="n">
        <v>561.0547485351562</v>
      </c>
      <c r="F211" t="n">
        <v>389.5924377441406</v>
      </c>
      <c r="G211" t="n">
        <v>1745.427612304688</v>
      </c>
      <c r="I211" t="n">
        <v>1942.132202148438</v>
      </c>
      <c r="J211" t="n">
        <v>1700.248901367188</v>
      </c>
      <c r="K211" t="n">
        <v>6857.38232421875</v>
      </c>
    </row>
    <row r="212">
      <c r="A212" s="2" t="n">
        <v>44874</v>
      </c>
      <c r="B212" t="n">
        <v>3042.77392578125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1928.51171875</v>
      </c>
      <c r="J212" t="n">
        <v>1689.243774414062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879.4136962890625</v>
      </c>
      <c r="E213" t="n">
        <v>551.2281494140625</v>
      </c>
      <c r="F213" t="n">
        <v>383.0796813964844</v>
      </c>
      <c r="G213" t="n">
        <v>1675.96240234375</v>
      </c>
      <c r="I213" t="n">
        <v>1903.629272460938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2362.19873046875</v>
      </c>
      <c r="D214" t="n">
        <v>880.4472045898438</v>
      </c>
      <c r="E214" t="n">
        <v>550.6356201171875</v>
      </c>
      <c r="F214" t="n">
        <v>392.2857055664062</v>
      </c>
      <c r="G214" t="n">
        <v>1679.796997070312</v>
      </c>
      <c r="I214" t="n">
        <v>1935.827270507812</v>
      </c>
      <c r="J214" t="n">
        <v>1689.70703125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2406.465576171875</v>
      </c>
      <c r="D215" t="n">
        <v>880.9885864257812</v>
      </c>
      <c r="E215" t="n">
        <v>573.103515625</v>
      </c>
      <c r="F215" t="n">
        <v>398.1129455566406</v>
      </c>
      <c r="G215" t="n">
        <v>1719.175170898438</v>
      </c>
      <c r="I215" t="n">
        <v>1924.950317382812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1921.821899414062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2975.867919921875</v>
      </c>
      <c r="C217" t="n">
        <v>2436.257080078125</v>
      </c>
      <c r="D217" t="n">
        <v>873.4095458984375</v>
      </c>
      <c r="E217" t="n">
        <v>570.0419311523438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3060.714111328125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1953.586669921875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874.9352416992188</v>
      </c>
      <c r="E219" t="n">
        <v>566.9802856445312</v>
      </c>
      <c r="F219" t="n">
        <v>392.1387939453125</v>
      </c>
      <c r="G219" t="n">
        <v>1680.190307617188</v>
      </c>
      <c r="I219" t="n">
        <v>1948.677734375</v>
      </c>
      <c r="J219" t="n">
        <v>1644.006469726562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1936.164184570312</v>
      </c>
      <c r="J220" t="n">
        <v>1628.512329101562</v>
      </c>
      <c r="K220" t="n">
        <v>6642.373046875</v>
      </c>
    </row>
    <row r="221">
      <c r="A221" s="2" t="n">
        <v>44887</v>
      </c>
      <c r="B221" t="n">
        <v>2999.19970703125</v>
      </c>
      <c r="C221" t="n">
        <v>2431.5634765625</v>
      </c>
      <c r="D221" t="n">
        <v>868.5865478515625</v>
      </c>
      <c r="E221" t="n">
        <v>558.8326416015625</v>
      </c>
      <c r="F221" t="n">
        <v>382.6389465332031</v>
      </c>
      <c r="G221" t="n">
        <v>1671.19384765625</v>
      </c>
      <c r="I221" t="n">
        <v>1953.827392578125</v>
      </c>
      <c r="J221" t="n">
        <v>1623.849487304688</v>
      </c>
      <c r="K221" t="n">
        <v>6729.10400390625</v>
      </c>
    </row>
    <row r="222">
      <c r="A222" s="2" t="n">
        <v>44888</v>
      </c>
      <c r="B222" t="n">
        <v>3038.26513671875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3063.409912109375</v>
      </c>
      <c r="C223" t="n">
        <v>2432.0576171875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1975.389038085938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3029.981689453125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1985.544189453125</v>
      </c>
      <c r="J224" t="n">
        <v>1609.398071289062</v>
      </c>
      <c r="K224" t="n">
        <v>6759.5390625</v>
      </c>
    </row>
    <row r="225">
      <c r="A225" s="2" t="n">
        <v>44893</v>
      </c>
      <c r="B225" t="n">
        <v>3042.2353515625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1987.180419921875</v>
      </c>
      <c r="J225" t="n">
        <v>1601.375610351562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2484.130615234375</v>
      </c>
      <c r="D226" t="n">
        <v>864.4033203125</v>
      </c>
      <c r="E226" t="n">
        <v>557.94384765625</v>
      </c>
      <c r="F226" t="n">
        <v>384.4507751464844</v>
      </c>
      <c r="G226" t="n">
        <v>1690.317504882812</v>
      </c>
      <c r="I226" t="n">
        <v>1973.80078125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2532.7451171875</v>
      </c>
      <c r="D227" t="n">
        <v>867.1593627929688</v>
      </c>
      <c r="E227" t="n">
        <v>563.671875</v>
      </c>
      <c r="F227" t="n">
        <v>394.3423767089844</v>
      </c>
      <c r="G227" t="n">
        <v>1730.236572265625</v>
      </c>
      <c r="I227" t="n">
        <v>1997.19140625</v>
      </c>
      <c r="J227" t="n">
        <v>1607.312744140625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2546.67724609375</v>
      </c>
      <c r="D228" t="n">
        <v>876.559326171875</v>
      </c>
      <c r="E228" t="n">
        <v>573.7454833984375</v>
      </c>
      <c r="F228" t="n">
        <v>404.18505859375</v>
      </c>
      <c r="G228" t="n">
        <v>1769.762451171875</v>
      </c>
      <c r="I228" t="n">
        <v>2025.49072265625</v>
      </c>
      <c r="J228" t="n">
        <v>1607.312744140625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2578.2470703125</v>
      </c>
      <c r="D229" t="n">
        <v>874.2462158203125</v>
      </c>
      <c r="E229" t="n">
        <v>570.7825927734375</v>
      </c>
      <c r="F229" t="n">
        <v>402.2752990722656</v>
      </c>
      <c r="G229" t="n">
        <v>1789.132080078125</v>
      </c>
      <c r="I229" t="n">
        <v>2007.442504882812</v>
      </c>
      <c r="J229" t="n">
        <v>1602.563232421875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2589.90673828125</v>
      </c>
      <c r="D230" t="n">
        <v>879.1184692382812</v>
      </c>
      <c r="E230" t="n">
        <v>566.2396240234375</v>
      </c>
      <c r="F230" t="n">
        <v>408.6411743164062</v>
      </c>
      <c r="G230" t="n">
        <v>1785.690673828125</v>
      </c>
      <c r="I230" t="n">
        <v>2007.538818359375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2886.12158203125</v>
      </c>
      <c r="C231" t="n">
        <v>2589.955810546875</v>
      </c>
      <c r="D231" t="n">
        <v>882.3666381835938</v>
      </c>
      <c r="E231" t="n">
        <v>573.7947998046875</v>
      </c>
      <c r="F231" t="n">
        <v>405.8499450683594</v>
      </c>
      <c r="G231" t="n">
        <v>1795.424682617188</v>
      </c>
      <c r="I231" t="n">
        <v>2015.143188476562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2910.579833984375</v>
      </c>
      <c r="C232" t="n">
        <v>2574.936767578125</v>
      </c>
      <c r="D232" t="n">
        <v>872.8189697265625</v>
      </c>
      <c r="E232" t="n">
        <v>574.7823486328125</v>
      </c>
      <c r="F232" t="n">
        <v>400.0717163085938</v>
      </c>
      <c r="G232" t="n">
        <v>1777.874145507812</v>
      </c>
      <c r="I232" t="n">
        <v>2044.501831054688</v>
      </c>
      <c r="J232" t="n">
        <v>1682.84326171875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2086.56591796875</v>
      </c>
      <c r="J233" t="n">
        <v>1706.301879882812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1769.71337890625</v>
      </c>
      <c r="I234" t="n">
        <v>2073.42724609375</v>
      </c>
      <c r="J234" t="n">
        <v>1718.552368164062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2610.95263671875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2082.715576171875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2091.5712890625</v>
      </c>
      <c r="J236" t="n">
        <v>1731.96142578125</v>
      </c>
      <c r="K236" t="n">
        <v>7104.9892578125</v>
      </c>
    </row>
    <row r="237">
      <c r="A237" s="2" t="n">
        <v>44909</v>
      </c>
      <c r="B237" t="n">
        <v>2947.48876953125</v>
      </c>
      <c r="C237" t="n">
        <v>2636.84130859375</v>
      </c>
      <c r="D237" t="n">
        <v>886.4022216796875</v>
      </c>
      <c r="E237" t="n">
        <v>574.9799194335938</v>
      </c>
      <c r="F237" t="n">
        <v>398.7985229492188</v>
      </c>
      <c r="G237" t="n">
        <v>1791.295166015625</v>
      </c>
      <c r="I237" t="n">
        <v>2113.277099609375</v>
      </c>
      <c r="J237" t="n">
        <v>1754.11669921875</v>
      </c>
      <c r="K237" t="n">
        <v>7077.701171875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870.0630493164062</v>
      </c>
      <c r="E238" t="n">
        <v>554.2403564453125</v>
      </c>
      <c r="F238" t="n">
        <v>391.4533081054688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2782.601318359375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2093.592529296875</v>
      </c>
      <c r="J239" t="n">
        <v>1676.877197265625</v>
      </c>
      <c r="K239" t="n">
        <v>6897.306640625</v>
      </c>
    </row>
    <row r="240">
      <c r="A240" s="2" t="n">
        <v>44914</v>
      </c>
      <c r="B240" t="n">
        <v>2840.194091796875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2082.282470703125</v>
      </c>
      <c r="J241" t="n">
        <v>1712.0361328125</v>
      </c>
      <c r="K241" t="n">
        <v>6979.80908203125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844.1761474609375</v>
      </c>
      <c r="E242" t="n">
        <v>532.51318359375</v>
      </c>
      <c r="F242" t="n">
        <v>372.6004638671875</v>
      </c>
      <c r="G242" t="n">
        <v>1703.8369140625</v>
      </c>
      <c r="I242" t="n">
        <v>2065.967041015625</v>
      </c>
      <c r="J242" t="n">
        <v>1670.737548828125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1715.58642578125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2627.95751953125</v>
      </c>
      <c r="C244" t="n">
        <v>2345.845947265625</v>
      </c>
      <c r="D244" t="n">
        <v>781.62451171875</v>
      </c>
      <c r="E244" t="n">
        <v>485.1578369140625</v>
      </c>
      <c r="F244" t="n">
        <v>349.6342468261719</v>
      </c>
      <c r="G244" t="n">
        <v>1680.436157226562</v>
      </c>
      <c r="I244" t="n">
        <v>1985.544189453125</v>
      </c>
      <c r="J244" t="n">
        <v>1614.408203125</v>
      </c>
      <c r="K244" t="n">
        <v>6794.34912109375</v>
      </c>
    </row>
    <row r="245">
      <c r="A245" s="2" t="n">
        <v>44921</v>
      </c>
      <c r="B245" t="n">
        <v>2670.9931640625</v>
      </c>
      <c r="C245" t="n">
        <v>2394.80615234375</v>
      </c>
      <c r="D245" t="n">
        <v>793.3868408203125</v>
      </c>
      <c r="E245" t="n">
        <v>507.7738952636719</v>
      </c>
      <c r="F245" t="n">
        <v>363.1005554199219</v>
      </c>
      <c r="G245" t="n">
        <v>1700.051513671875</v>
      </c>
      <c r="I245" t="n">
        <v>2012.784912109375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2688.638427734375</v>
      </c>
      <c r="C246" t="n">
        <v>2448.509521484375</v>
      </c>
      <c r="D246" t="n">
        <v>804.3124389648438</v>
      </c>
      <c r="E246" t="n">
        <v>516.8103637695312</v>
      </c>
      <c r="F246" t="n">
        <v>363.5902709960938</v>
      </c>
      <c r="G246" t="n">
        <v>1710.227905273438</v>
      </c>
      <c r="I246" t="n">
        <v>2044.597900390625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2670.69873046875</v>
      </c>
      <c r="C247" t="n">
        <v>2426.129150390625</v>
      </c>
      <c r="D247" t="n">
        <v>797.6192016601562</v>
      </c>
      <c r="E247" t="n">
        <v>511.9711303710938</v>
      </c>
      <c r="F247" t="n">
        <v>364.4717102050781</v>
      </c>
      <c r="G247" t="n">
        <v>1723.157348632812</v>
      </c>
      <c r="I247" t="n">
        <v>2041.710083007812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1723.354248046875</v>
      </c>
      <c r="I248" t="n">
        <v>2031.891967773438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1694.5947265625</v>
      </c>
      <c r="I249" t="n">
        <v>2007.731567382812</v>
      </c>
      <c r="J249" t="n">
        <v>1637.113647460938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809.3814697265625</v>
      </c>
      <c r="E250" t="n">
        <v>519.970703125</v>
      </c>
      <c r="F250" t="n">
        <v>372.306640625</v>
      </c>
      <c r="G250" t="n">
        <v>1702.263793945312</v>
      </c>
      <c r="I250" t="n">
        <v>2011.244506835938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2636.43701171875</v>
      </c>
      <c r="C251" t="n">
        <v>2413.62939453125</v>
      </c>
      <c r="D251" t="n">
        <v>807.560546875</v>
      </c>
      <c r="E251" t="n">
        <v>524.365478515625</v>
      </c>
      <c r="F251" t="n">
        <v>372.2087097167969</v>
      </c>
      <c r="G251" t="n">
        <v>1688.252807617188</v>
      </c>
      <c r="I251" t="n">
        <v>2010.763305664062</v>
      </c>
      <c r="J251" t="n">
        <v>1643.514038085938</v>
      </c>
      <c r="K251" t="n">
        <v>6877.1474609375</v>
      </c>
    </row>
    <row r="252">
      <c r="A252" s="2" t="n">
        <v>44930</v>
      </c>
      <c r="B252" t="n">
        <v>2651.92578125</v>
      </c>
      <c r="C252" t="n">
        <v>2380.627197265625</v>
      </c>
      <c r="D252" t="n">
        <v>797.2747802734375</v>
      </c>
      <c r="E252" t="n">
        <v>512.41552734375</v>
      </c>
      <c r="F252" t="n">
        <v>364.1778869628906</v>
      </c>
      <c r="G252" t="n">
        <v>1661.951293945312</v>
      </c>
      <c r="I252" t="n">
        <v>1993.052124023438</v>
      </c>
      <c r="J252" t="n">
        <v>1630.771362304688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2411.1591796875</v>
      </c>
      <c r="D253" t="n">
        <v>806.723876953125</v>
      </c>
      <c r="E253" t="n">
        <v>518.2423706054688</v>
      </c>
      <c r="F253" t="n">
        <v>365.059326171875</v>
      </c>
      <c r="G253" t="n">
        <v>1669.817260742188</v>
      </c>
      <c r="I253" t="n">
        <v>2009.223388671875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2787.6005859375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1645.531616210938</v>
      </c>
      <c r="I255" t="n">
        <v>2042.287719726562</v>
      </c>
      <c r="J255" t="n">
        <v>1681.858642578125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2390.162109375</v>
      </c>
      <c r="D256" t="n">
        <v>783.888427734375</v>
      </c>
      <c r="E256" t="n">
        <v>508.0701293945312</v>
      </c>
      <c r="F256" t="n">
        <v>365.3531188964844</v>
      </c>
      <c r="G256" t="n">
        <v>1623.310546875</v>
      </c>
      <c r="I256" t="n">
        <v>2027.800903320312</v>
      </c>
      <c r="J256" t="n">
        <v>1662.454833984375</v>
      </c>
      <c r="K256" t="n">
        <v>6805.06787109375</v>
      </c>
    </row>
    <row r="257">
      <c r="A257" s="2" t="n">
        <v>44937</v>
      </c>
      <c r="B257" t="n">
        <v>2843.086181640625</v>
      </c>
      <c r="C257" t="n">
        <v>2366.447509765625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2045.801025390625</v>
      </c>
      <c r="J257" t="n">
        <v>1703.492553710938</v>
      </c>
      <c r="K257" t="n">
        <v>6905.02587890625</v>
      </c>
    </row>
    <row r="258">
      <c r="A258" s="2" t="n">
        <v>44938</v>
      </c>
      <c r="B258" t="n">
        <v>2856.7607421875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2078.913330078125</v>
      </c>
      <c r="J258" t="n">
        <v>1726.83544921875</v>
      </c>
      <c r="K258" t="n">
        <v>7034.2373046875</v>
      </c>
    </row>
    <row r="259">
      <c r="A259" s="2" t="n">
        <v>44939</v>
      </c>
      <c r="B259" t="n">
        <v>2842.8408203125</v>
      </c>
      <c r="C259" t="n">
        <v>2339.028076171875</v>
      </c>
      <c r="D259" t="n">
        <v>782.1658935546875</v>
      </c>
      <c r="E259" t="n">
        <v>512.2180786132812</v>
      </c>
      <c r="F259" t="n">
        <v>369.2705688476562</v>
      </c>
      <c r="G259" t="n">
        <v>1627.341796875</v>
      </c>
      <c r="I259" t="n">
        <v>2072.80126953125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1620.852416992188</v>
      </c>
      <c r="I260" t="n">
        <v>2057.20751953125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2818.3330078125</v>
      </c>
      <c r="C261" t="n">
        <v>2318.080322265625</v>
      </c>
      <c r="D261" t="n">
        <v>772.42138671875</v>
      </c>
      <c r="E261" t="n">
        <v>511.082275390625</v>
      </c>
      <c r="F261" t="n">
        <v>367.6546325683594</v>
      </c>
      <c r="G261" t="n">
        <v>1632.847778320312</v>
      </c>
      <c r="I261" t="n">
        <v>2130.2666015625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2862.8388671875</v>
      </c>
      <c r="C262" t="n">
        <v>2336.854248046875</v>
      </c>
      <c r="D262" t="n">
        <v>774.1439208984375</v>
      </c>
      <c r="E262" t="n">
        <v>513.9957275390625</v>
      </c>
      <c r="F262" t="n">
        <v>368.6339721679688</v>
      </c>
      <c r="G262" t="n">
        <v>1648.3828125</v>
      </c>
      <c r="I262" t="n">
        <v>2181.668212890625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2188.02099609375</v>
      </c>
      <c r="J263" t="n">
        <v>1765.266723632812</v>
      </c>
      <c r="K263" t="n">
        <v>7092.2548828125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1627.587524414062</v>
      </c>
      <c r="I264" t="n">
        <v>2165.7373046875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2295.798583984375</v>
      </c>
      <c r="D265" t="n">
        <v>756.9680786132812</v>
      </c>
      <c r="E265" t="n">
        <v>494.8856811523438</v>
      </c>
      <c r="F265" t="n">
        <v>361.9253234863281</v>
      </c>
      <c r="G265" t="n">
        <v>1603.94091796875</v>
      </c>
      <c r="I265" t="n">
        <v>2149.90283203125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357.3712463378906</v>
      </c>
      <c r="G266" t="n">
        <v>1576.312133789062</v>
      </c>
      <c r="I266" t="n">
        <v>2124.876220703125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6593.45166015625</v>
      </c>
    </row>
    <row r="268">
      <c r="A268" s="2" t="n">
        <v>44953</v>
      </c>
      <c r="B268" t="n">
        <v>2747.99609375</v>
      </c>
      <c r="C268" t="n">
        <v>1857.379150390625</v>
      </c>
      <c r="D268" t="n">
        <v>587.57177734375</v>
      </c>
      <c r="E268" t="n">
        <v>375.7319030761719</v>
      </c>
      <c r="F268" t="n">
        <v>348.6059265136719</v>
      </c>
      <c r="G268" t="n">
        <v>1551.977294921875</v>
      </c>
      <c r="I268" t="n">
        <v>2079.010009765625</v>
      </c>
      <c r="J268" t="n">
        <v>1713.281616210938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1881.48876953125</v>
      </c>
      <c r="D269" t="n">
        <v>587.6210327148438</v>
      </c>
      <c r="E269" t="n">
        <v>382.6944885253906</v>
      </c>
      <c r="F269" t="n">
        <v>345.8636779785156</v>
      </c>
      <c r="G269" t="n">
        <v>1571.789306640625</v>
      </c>
      <c r="I269" t="n">
        <v>2033.81689453125</v>
      </c>
      <c r="J269" t="n">
        <v>1689.620361328125</v>
      </c>
      <c r="K269" t="n">
        <v>6773.0107421875</v>
      </c>
    </row>
    <row r="270">
      <c r="A270" s="2" t="n">
        <v>44957</v>
      </c>
      <c r="B270" t="n">
        <v>2783.581298828125</v>
      </c>
      <c r="C270" t="n">
        <v>1944.875366210938</v>
      </c>
      <c r="D270" t="n">
        <v>603.025146484375</v>
      </c>
      <c r="E270" t="n">
        <v>396.2245483398438</v>
      </c>
      <c r="F270" t="n">
        <v>348.703857421875</v>
      </c>
      <c r="G270" t="n">
        <v>1563.530151367188</v>
      </c>
      <c r="I270" t="n">
        <v>2044.886474609375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2734.173828125</v>
      </c>
      <c r="C271" t="n">
        <v>1824.475463867188</v>
      </c>
      <c r="D271" t="n">
        <v>487.37109375</v>
      </c>
      <c r="E271" t="n">
        <v>329.9567260742188</v>
      </c>
      <c r="F271" t="n">
        <v>341.7993469238281</v>
      </c>
      <c r="G271" t="n">
        <v>1561.170532226562</v>
      </c>
      <c r="I271" t="n">
        <v>2065.244873046875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2775.836669921875</v>
      </c>
      <c r="C272" t="n">
        <v>1819.33740234375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2064.619140625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2750.593994140625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2085.458984375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2075.400146484375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1970.319091796875</v>
      </c>
      <c r="D275" t="n">
        <v>544.4598999023438</v>
      </c>
      <c r="E275" t="n">
        <v>379.2872314453125</v>
      </c>
      <c r="F275" t="n">
        <v>349.7811889648438</v>
      </c>
      <c r="G275" t="n">
        <v>1589.192504882812</v>
      </c>
      <c r="I275" t="n">
        <v>2084.255859375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3018.8056640625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1609.102783203125</v>
      </c>
      <c r="I276" t="n">
        <v>2051.095458984375</v>
      </c>
      <c r="J276" t="n">
        <v>1818.3720703125</v>
      </c>
      <c r="K276" t="n">
        <v>7129.6220703125</v>
      </c>
    </row>
    <row r="277">
      <c r="A277" s="2" t="n">
        <v>44966</v>
      </c>
      <c r="B277" t="n">
        <v>3066.448486328125</v>
      </c>
      <c r="C277" t="n">
        <v>1893.19775390625</v>
      </c>
      <c r="D277" t="n">
        <v>573.1519165039062</v>
      </c>
      <c r="E277" t="n">
        <v>353.3627624511719</v>
      </c>
      <c r="F277" t="n">
        <v>349.3404541015625</v>
      </c>
      <c r="G277" t="n">
        <v>1615.88720703125</v>
      </c>
      <c r="I277" t="n">
        <v>2067.025634765625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574.7760620117188</v>
      </c>
      <c r="E278" t="n">
        <v>356.3255615234375</v>
      </c>
      <c r="F278" t="n">
        <v>354.0414123535156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2120.83349609375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3016.697998046875</v>
      </c>
      <c r="C280" t="n">
        <v>1808.517578125</v>
      </c>
      <c r="D280" t="n">
        <v>556.22216796875</v>
      </c>
      <c r="E280" t="n">
        <v>332.3269348144531</v>
      </c>
      <c r="F280" t="n">
        <v>346.647216796875</v>
      </c>
      <c r="G280" t="n">
        <v>1577.786987304688</v>
      </c>
      <c r="I280" t="n">
        <v>2109.619384765625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1830.107666015625</v>
      </c>
      <c r="D281" t="n">
        <v>560.110107421875</v>
      </c>
      <c r="E281" t="n">
        <v>340.5733947753906</v>
      </c>
      <c r="F281" t="n">
        <v>353.5517578125</v>
      </c>
      <c r="G281" t="n">
        <v>1598.877319335938</v>
      </c>
      <c r="I281" t="n">
        <v>2093.64111328125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568.132080078125</v>
      </c>
      <c r="E282" t="n">
        <v>343.4867553710938</v>
      </c>
      <c r="F282" t="n">
        <v>364.0309753417969</v>
      </c>
      <c r="G282" t="n">
        <v>1602.318481445312</v>
      </c>
      <c r="I282" t="n">
        <v>2096.769287109375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569.559326171875</v>
      </c>
      <c r="E283" t="n">
        <v>348.9185791015625</v>
      </c>
      <c r="F283" t="n">
        <v>357.0285034179688</v>
      </c>
      <c r="G283" t="n">
        <v>1615.3955078125</v>
      </c>
      <c r="I283" t="n">
        <v>2143.020751953125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2142.20263671875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2146.0048828125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3110.317626953125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2112.603515625</v>
      </c>
      <c r="J286" t="n">
        <v>1894.404541015625</v>
      </c>
      <c r="K286" t="n">
        <v>7085.765625</v>
      </c>
    </row>
    <row r="287">
      <c r="A287" s="2" t="n">
        <v>44980</v>
      </c>
      <c r="B287" t="n">
        <v>3076.5458984375</v>
      </c>
      <c r="C287" t="n">
        <v>1706.990600585938</v>
      </c>
      <c r="D287" t="n">
        <v>543.1803588867188</v>
      </c>
      <c r="E287" t="n">
        <v>332.7219543457031</v>
      </c>
      <c r="F287" t="n">
        <v>335.8251953125</v>
      </c>
      <c r="G287" t="n">
        <v>1553.845458984375</v>
      </c>
      <c r="I287" t="n">
        <v>2078.3359375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550.1195678710938</v>
      </c>
      <c r="E288" t="n">
        <v>340.9683837890625</v>
      </c>
      <c r="F288" t="n">
        <v>338.9101867675781</v>
      </c>
      <c r="G288" t="n">
        <v>1548.781860351562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3046.8427734375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2034.587280273438</v>
      </c>
      <c r="J289" t="n">
        <v>1865.50634765625</v>
      </c>
      <c r="K289" t="n">
        <v>7066.9833984375</v>
      </c>
    </row>
    <row r="290">
      <c r="A290" s="2" t="n">
        <v>44985</v>
      </c>
      <c r="B290" t="n">
        <v>3153.989990234375</v>
      </c>
      <c r="C290" t="n">
        <v>1711.091186523438</v>
      </c>
      <c r="D290" t="n">
        <v>583.142578125</v>
      </c>
      <c r="E290" t="n">
        <v>337.8574829101562</v>
      </c>
      <c r="F290" t="n">
        <v>344.3946533203125</v>
      </c>
      <c r="G290" t="n">
        <v>1552.07568359375</v>
      </c>
      <c r="I290" t="n">
        <v>2030.20751953125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3246.23681640625</v>
      </c>
      <c r="C291" t="n">
        <v>1748.391845703125</v>
      </c>
      <c r="D291" t="n">
        <v>592.640869140625</v>
      </c>
      <c r="E291" t="n">
        <v>349.2148742675781</v>
      </c>
      <c r="F291" t="n">
        <v>348.3121032714844</v>
      </c>
      <c r="G291" t="n">
        <v>1566.922241210938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2042.191650390625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1871.509155273438</v>
      </c>
      <c r="D293" t="n">
        <v>673.89404296875</v>
      </c>
      <c r="E293" t="n">
        <v>386.9905395507812</v>
      </c>
      <c r="F293" t="n">
        <v>352.8171997070312</v>
      </c>
      <c r="G293" t="n">
        <v>1569.478759765625</v>
      </c>
      <c r="I293" t="n">
        <v>2071.50146484375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1843.595336914062</v>
      </c>
      <c r="D294" t="n">
        <v>679.898193359375</v>
      </c>
      <c r="E294" t="n">
        <v>380.7192687988281</v>
      </c>
      <c r="F294" t="n">
        <v>352.4254760742188</v>
      </c>
      <c r="G294" t="n">
        <v>1571.740234375</v>
      </c>
      <c r="I294" t="n">
        <v>2061.009765625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3313.290283203125</v>
      </c>
      <c r="C295" t="n">
        <v>1864.048828125</v>
      </c>
      <c r="D295" t="n">
        <v>700.863525390625</v>
      </c>
      <c r="E295" t="n">
        <v>387.2373962402344</v>
      </c>
      <c r="F295" t="n">
        <v>355.5594482421875</v>
      </c>
      <c r="G295" t="n">
        <v>1574.247436523438</v>
      </c>
      <c r="I295" t="n">
        <v>2089.550048828125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3321.27978515625</v>
      </c>
      <c r="C296" t="n">
        <v>1837.963012695312</v>
      </c>
      <c r="D296" t="n">
        <v>686.2960815429688</v>
      </c>
      <c r="E296" t="n">
        <v>379.9291687011719</v>
      </c>
      <c r="F296" t="n">
        <v>349.7322082519531</v>
      </c>
      <c r="G296" t="n">
        <v>1574.39501953125</v>
      </c>
      <c r="I296" t="n">
        <v>2111.111572265625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3310.88818359375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2077.084716796875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3209.96533203125</v>
      </c>
      <c r="C298" t="n">
        <v>1748.935302734375</v>
      </c>
      <c r="D298" t="n">
        <v>670.4982299804688</v>
      </c>
      <c r="E298" t="n">
        <v>363.436279296875</v>
      </c>
      <c r="F298" t="n">
        <v>335.6293029785156</v>
      </c>
      <c r="G298" t="n">
        <v>1535.852294921875</v>
      </c>
      <c r="I298" t="n">
        <v>2053.983154296875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1535.0166015625</v>
      </c>
      <c r="I299" t="n">
        <v>2063.9453125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3237.21826171875</v>
      </c>
      <c r="C300" t="n">
        <v>1719.292358398438</v>
      </c>
      <c r="D300" t="n">
        <v>668.67724609375</v>
      </c>
      <c r="E300" t="n">
        <v>360.6216125488281</v>
      </c>
      <c r="F300" t="n">
        <v>338.3226013183594</v>
      </c>
      <c r="G300" t="n">
        <v>1524.594360351562</v>
      </c>
      <c r="I300" t="n">
        <v>2095.18115234375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2092.245361328125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1709.806518554688</v>
      </c>
      <c r="D302" t="n">
        <v>669.6615600585938</v>
      </c>
      <c r="E302" t="n">
        <v>373.7566833496094</v>
      </c>
      <c r="F302" t="n">
        <v>367.5077209472656</v>
      </c>
      <c r="G302" t="n">
        <v>1558.663208007812</v>
      </c>
      <c r="I302" t="n">
        <v>2113.56591796875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3345.150146484375</v>
      </c>
      <c r="C304" t="n">
        <v>1704.075561523438</v>
      </c>
      <c r="D304" t="n">
        <v>654.3558959960938</v>
      </c>
      <c r="E304" t="n">
        <v>366.3003540039062</v>
      </c>
      <c r="F304" t="n">
        <v>359.8686828613281</v>
      </c>
      <c r="G304" t="n">
        <v>1579.261962890625</v>
      </c>
      <c r="I304" t="n">
        <v>2125.790771484375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1585.849487304688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1579.01611328125</v>
      </c>
      <c r="I306" t="n">
        <v>2124.05810546875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627.9768676757812</v>
      </c>
      <c r="E307" t="n">
        <v>367.1891479492188</v>
      </c>
      <c r="F307" t="n">
        <v>346.9410400390625</v>
      </c>
      <c r="G307" t="n">
        <v>1567.561401367188</v>
      </c>
      <c r="I307" t="n">
        <v>2085.073974609375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2073.37890625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3272.901123046875</v>
      </c>
      <c r="C309" t="n">
        <v>1594.742553710938</v>
      </c>
      <c r="D309" t="n">
        <v>584.07763671875</v>
      </c>
      <c r="E309" t="n">
        <v>354.49853515625</v>
      </c>
      <c r="F309" t="n">
        <v>341.4565124511719</v>
      </c>
      <c r="G309" t="n">
        <v>1584.07958984375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2067.07373046875</v>
      </c>
      <c r="J310" t="n">
        <v>1937.72265625</v>
      </c>
      <c r="K310" t="n">
        <v>7444.68701171875</v>
      </c>
    </row>
    <row r="311">
      <c r="A311" s="2" t="n">
        <v>45016</v>
      </c>
      <c r="B311" t="n">
        <v>3298.87939453125</v>
      </c>
      <c r="C311" t="n">
        <v>1647.358642578125</v>
      </c>
      <c r="D311" t="n">
        <v>621.9727172851562</v>
      </c>
      <c r="E311" t="n">
        <v>361.0166625976562</v>
      </c>
      <c r="F311" t="n">
        <v>349.3404541015625</v>
      </c>
      <c r="G311" t="n">
        <v>1605.317504882812</v>
      </c>
      <c r="I311" t="n">
        <v>2083.197021484375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3307.31005859375</v>
      </c>
      <c r="C312" t="n">
        <v>1688.661254882812</v>
      </c>
      <c r="D312" t="n">
        <v>617.9371337890625</v>
      </c>
      <c r="E312" t="n">
        <v>370.1519775390625</v>
      </c>
      <c r="F312" t="n">
        <v>354.0903930664062</v>
      </c>
      <c r="G312" t="n">
        <v>1600.647094726562</v>
      </c>
      <c r="I312" t="n">
        <v>2088.92431640625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1667.861694335938</v>
      </c>
      <c r="D313" t="n">
        <v>626.74658203125</v>
      </c>
      <c r="E313" t="n">
        <v>375.2380981445312</v>
      </c>
      <c r="F313" t="n">
        <v>359.4768981933594</v>
      </c>
      <c r="G313" t="n">
        <v>1631.422119140625</v>
      </c>
      <c r="I313" t="n">
        <v>2173.245849609375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1691.625610351562</v>
      </c>
      <c r="D314" t="n">
        <v>631.5203247070312</v>
      </c>
      <c r="E314" t="n">
        <v>378.8428344726562</v>
      </c>
      <c r="F314" t="n">
        <v>374.9998779296875</v>
      </c>
      <c r="G314" t="n">
        <v>1641.057861328125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3330.739013671875</v>
      </c>
      <c r="C315" t="n">
        <v>1720.23095703125</v>
      </c>
      <c r="D315" t="n">
        <v>641.7568969726562</v>
      </c>
      <c r="E315" t="n">
        <v>379.5835266113281</v>
      </c>
      <c r="F315" t="n">
        <v>397.1336364746094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3212.90625</v>
      </c>
      <c r="C316" t="n">
        <v>1716.723266601562</v>
      </c>
      <c r="D316" t="n">
        <v>643.6763305664062</v>
      </c>
      <c r="E316" t="n">
        <v>379.6329040527344</v>
      </c>
      <c r="F316" t="n">
        <v>396.9377136230469</v>
      </c>
      <c r="G316" t="n">
        <v>1682.402587890625</v>
      </c>
      <c r="I316" t="n">
        <v>2215.35791015625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3140.462158203125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3166.391357421875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2174.208251953125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1763.114624023438</v>
      </c>
      <c r="D319" t="n">
        <v>654.2575073242188</v>
      </c>
      <c r="E319" t="n">
        <v>386.6942443847656</v>
      </c>
      <c r="F319" t="n">
        <v>406.7803955078125</v>
      </c>
      <c r="G319" t="n">
        <v>1694.742065429688</v>
      </c>
      <c r="I319" t="n">
        <v>2131.1328125</v>
      </c>
      <c r="J319" t="n">
        <v>1945.762817382812</v>
      </c>
      <c r="K319" t="n">
        <v>7613.5283203125</v>
      </c>
    </row>
    <row r="320">
      <c r="A320" s="2" t="n">
        <v>45034</v>
      </c>
      <c r="B320" t="n">
        <v>3144.530029296875</v>
      </c>
      <c r="C320" t="n">
        <v>1739.153198242188</v>
      </c>
      <c r="D320" t="n">
        <v>648.2040405273438</v>
      </c>
      <c r="E320" t="n">
        <v>378.2996520996094</v>
      </c>
      <c r="F320" t="n">
        <v>415.1050109863281</v>
      </c>
      <c r="G320" t="n">
        <v>1676.355712890625</v>
      </c>
      <c r="I320" t="n">
        <v>2133.6357421875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3138.010986328125</v>
      </c>
      <c r="C321" t="n">
        <v>1728.481811523438</v>
      </c>
      <c r="D321" t="n">
        <v>648.0564575195312</v>
      </c>
      <c r="E321" t="n">
        <v>375.3368530273438</v>
      </c>
      <c r="F321" t="n">
        <v>412.9993591308594</v>
      </c>
      <c r="G321" t="n">
        <v>1661.754760742188</v>
      </c>
      <c r="I321" t="n">
        <v>2136.5234375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3121.590576171875</v>
      </c>
      <c r="C322" t="n">
        <v>1717.414916992188</v>
      </c>
      <c r="D322" t="n">
        <v>655.6354370117188</v>
      </c>
      <c r="E322" t="n">
        <v>375.9787902832031</v>
      </c>
      <c r="F322" t="n">
        <v>405.8989562988281</v>
      </c>
      <c r="G322" t="n">
        <v>1659.149291992188</v>
      </c>
      <c r="I322" t="n">
        <v>2149.181396484375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1697.504638671875</v>
      </c>
      <c r="D323" t="n">
        <v>651.2061157226562</v>
      </c>
      <c r="E323" t="n">
        <v>370.4482421875</v>
      </c>
      <c r="F323" t="n">
        <v>397.6722106933594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2145.47509765625</v>
      </c>
      <c r="J324" t="n">
        <v>1904.367431640625</v>
      </c>
      <c r="K324" t="n">
        <v>7316.65576171875</v>
      </c>
    </row>
    <row r="325">
      <c r="A325" s="2" t="n">
        <v>45041</v>
      </c>
      <c r="B325" t="n">
        <v>3270.4013671875</v>
      </c>
      <c r="C325" t="n">
        <v>1715.488159179688</v>
      </c>
      <c r="D325" t="n">
        <v>660.9014282226562</v>
      </c>
      <c r="E325" t="n">
        <v>377.7564392089844</v>
      </c>
      <c r="F325" t="n">
        <v>401.6876525878906</v>
      </c>
      <c r="G325" t="n">
        <v>1658.559204101562</v>
      </c>
      <c r="I325" t="n">
        <v>2163.8125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3333.189697265625</v>
      </c>
      <c r="C326" t="n">
        <v>1718.0078125</v>
      </c>
      <c r="D326" t="n">
        <v>654.2575073242188</v>
      </c>
      <c r="E326" t="n">
        <v>381.657470703125</v>
      </c>
      <c r="F326" t="n">
        <v>408.0046081542969</v>
      </c>
      <c r="G326" t="n">
        <v>1670.652954101562</v>
      </c>
      <c r="I326" t="n">
        <v>2190.956787109375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3349.83349609375</v>
      </c>
      <c r="C327" t="n">
        <v>1730.01318359375</v>
      </c>
      <c r="D327" t="n">
        <v>649.3851928710938</v>
      </c>
      <c r="E327" t="n">
        <v>383.9783325195312</v>
      </c>
      <c r="F327" t="n">
        <v>412.9503784179688</v>
      </c>
      <c r="G327" t="n">
        <v>1672.865234375</v>
      </c>
      <c r="I327" t="n">
        <v>2219.3046875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1741.870483398438</v>
      </c>
      <c r="D328" t="n">
        <v>670.5966796875</v>
      </c>
      <c r="E328" t="n">
        <v>391.5828552246094</v>
      </c>
      <c r="F328" t="n">
        <v>417.406494140625</v>
      </c>
      <c r="G328" t="n">
        <v>1691.4482421875</v>
      </c>
      <c r="I328" t="n">
        <v>2275.903564453125</v>
      </c>
      <c r="J328" t="n">
        <v>2009.822631835938</v>
      </c>
      <c r="K328" t="n">
        <v>7430.3798828125</v>
      </c>
    </row>
    <row r="329">
      <c r="A329" s="2" t="n">
        <v>45048</v>
      </c>
      <c r="B329" t="n">
        <v>3379.830078125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3391.07275390625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2268.10693359375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1745.279296875</v>
      </c>
      <c r="D331" t="n">
        <v>669.0709838867188</v>
      </c>
      <c r="E331" t="n">
        <v>383.4845275878906</v>
      </c>
      <c r="F331" t="n">
        <v>416.035400390625</v>
      </c>
      <c r="G331" t="n">
        <v>1730.334838867188</v>
      </c>
      <c r="I331" t="n">
        <v>2268.684326171875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2288.513427734375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2276.866455078125</v>
      </c>
      <c r="J333" t="n">
        <v>2149.739990234375</v>
      </c>
      <c r="K333" t="n">
        <v>7606.64453125</v>
      </c>
    </row>
    <row r="334">
      <c r="A334" s="2" t="n">
        <v>45055</v>
      </c>
      <c r="B334" t="n">
        <v>3738.123779296875</v>
      </c>
      <c r="C334" t="n">
        <v>1738.362670898438</v>
      </c>
      <c r="D334" t="n">
        <v>679.6521606445312</v>
      </c>
      <c r="E334" t="n">
        <v>400.6193542480469</v>
      </c>
      <c r="F334" t="n">
        <v>423.0868225097656</v>
      </c>
      <c r="G334" t="n">
        <v>1735.30029296875</v>
      </c>
      <c r="I334" t="n">
        <v>2285.481689453125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1730.309692382812</v>
      </c>
      <c r="D335" t="n">
        <v>680.1442260742188</v>
      </c>
      <c r="E335" t="n">
        <v>403.2365112304688</v>
      </c>
      <c r="F335" t="n">
        <v>425.2904052734375</v>
      </c>
      <c r="G335" t="n">
        <v>1744.640869140625</v>
      </c>
      <c r="I335" t="n">
        <v>2275.951904296875</v>
      </c>
      <c r="J335" t="n">
        <v>2164.130615234375</v>
      </c>
      <c r="K335" t="n">
        <v>7614.265625</v>
      </c>
    </row>
    <row r="336">
      <c r="A336" s="2" t="n">
        <v>45057</v>
      </c>
      <c r="B336" t="n">
        <v>3790.556640625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2158.229248046875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1776.60205078125</v>
      </c>
      <c r="D337" t="n">
        <v>689.0028686523438</v>
      </c>
      <c r="E337" t="n">
        <v>404.9154663085938</v>
      </c>
      <c r="F337" t="n">
        <v>426.9553833007812</v>
      </c>
      <c r="G337" t="n">
        <v>1724.435546875</v>
      </c>
      <c r="I337" t="n">
        <v>2137.967041015625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3785.647705078125</v>
      </c>
      <c r="C338" t="n">
        <v>1778.4794921875</v>
      </c>
      <c r="D338" t="n">
        <v>683.1463623046875</v>
      </c>
      <c r="E338" t="n">
        <v>401.5576171875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3839.700439453125</v>
      </c>
      <c r="C339" t="n">
        <v>1762.274536132812</v>
      </c>
      <c r="D339" t="n">
        <v>676.2071533203125</v>
      </c>
      <c r="E339" t="n">
        <v>395.9282836914062</v>
      </c>
      <c r="F339" t="n">
        <v>462.0167236328125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3847.948486328125</v>
      </c>
      <c r="C340" t="n">
        <v>1737.226318359375</v>
      </c>
      <c r="D340" t="n">
        <v>673.8447875976562</v>
      </c>
      <c r="E340" t="n">
        <v>401.2612915039062</v>
      </c>
      <c r="F340" t="n">
        <v>460.1558837890625</v>
      </c>
      <c r="G340" t="n">
        <v>1695.921997070312</v>
      </c>
      <c r="I340" t="n">
        <v>2136.5234375</v>
      </c>
      <c r="J340" t="n">
        <v>2267.109619140625</v>
      </c>
      <c r="K340" t="n">
        <v>7572.2275390625</v>
      </c>
    </row>
    <row r="341">
      <c r="A341" s="2" t="n">
        <v>45064</v>
      </c>
      <c r="B341" t="n">
        <v>3826.936279296875</v>
      </c>
      <c r="C341" t="n">
        <v>1692.0703125</v>
      </c>
      <c r="D341" t="n">
        <v>654.5034790039062</v>
      </c>
      <c r="E341" t="n">
        <v>394.1011962890625</v>
      </c>
      <c r="F341" t="n">
        <v>450.460205078125</v>
      </c>
      <c r="G341" t="n">
        <v>1677.093017578125</v>
      </c>
      <c r="I341" t="n">
        <v>2106.298583984375</v>
      </c>
      <c r="J341" t="n">
        <v>2232.763916015625</v>
      </c>
      <c r="K341" t="n">
        <v>7477.53125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677.2898559570312</v>
      </c>
      <c r="E342" t="n">
        <v>398.1503601074219</v>
      </c>
      <c r="F342" t="n">
        <v>462.1636047363281</v>
      </c>
      <c r="G342" t="n">
        <v>1687.318603515625</v>
      </c>
      <c r="I342" t="n">
        <v>2108.079345703125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1689.530883789062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1669.473022460938</v>
      </c>
      <c r="I344" t="n">
        <v>2115.39501953125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706.9661865234375</v>
      </c>
      <c r="E345" t="n">
        <v>417.0628967285156</v>
      </c>
      <c r="F345" t="n">
        <v>455.8956298828125</v>
      </c>
      <c r="G345" t="n">
        <v>1671.832885742188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1756.98828125</v>
      </c>
      <c r="D346" t="n">
        <v>713.1179809570312</v>
      </c>
      <c r="E346" t="n">
        <v>414.0013427734375</v>
      </c>
      <c r="F346" t="n">
        <v>467.4032592773438</v>
      </c>
      <c r="G346" t="n">
        <v>1672.816040039062</v>
      </c>
      <c r="I346" t="n">
        <v>2122.180908203125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3932.244140625</v>
      </c>
      <c r="C347" t="n">
        <v>1763.756713867188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2135.416259765625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3956.644775390625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2128.052978515625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4051.200439453125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1689.530883789062</v>
      </c>
      <c r="I350" t="n">
        <v>2123.095458984375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3873.232177734375</v>
      </c>
      <c r="C351" t="n">
        <v>1778.874877929688</v>
      </c>
      <c r="D351" t="n">
        <v>720.5493774414062</v>
      </c>
      <c r="E351" t="n">
        <v>423.9266967773438</v>
      </c>
      <c r="F351" t="n">
        <v>467.3542785644531</v>
      </c>
      <c r="G351" t="n">
        <v>1673.897583007812</v>
      </c>
      <c r="I351" t="n">
        <v>2125.164794921875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3948.739990234375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2150.9140625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3959.98291015625</v>
      </c>
      <c r="C353" t="n">
        <v>1788.90380859375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2183.40087890625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1834.208374023438</v>
      </c>
      <c r="D354" t="n">
        <v>733.6896362304688</v>
      </c>
      <c r="E354" t="n">
        <v>453.4558715820312</v>
      </c>
      <c r="F354" t="n">
        <v>484.4442443847656</v>
      </c>
      <c r="G354" t="n">
        <v>1736.775146484375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4075.945068359375</v>
      </c>
      <c r="C355" t="n">
        <v>1829.712524414062</v>
      </c>
      <c r="D355" t="n">
        <v>732.0655517578125</v>
      </c>
      <c r="E355" t="n">
        <v>450.0980834960938</v>
      </c>
      <c r="F355" t="n">
        <v>485.4725952148438</v>
      </c>
      <c r="G355" t="n">
        <v>1739.380737304688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4037.847412109375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2252.70556640625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1815.434448242188</v>
      </c>
      <c r="D357" t="n">
        <v>723.40380859375</v>
      </c>
      <c r="E357" t="n">
        <v>450.0487060546875</v>
      </c>
      <c r="F357" t="n">
        <v>475.189208984375</v>
      </c>
      <c r="G357" t="n">
        <v>1686.974609375</v>
      </c>
      <c r="I357" t="n">
        <v>2274.55615234375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4076.2890625</v>
      </c>
      <c r="C358" t="n">
        <v>1816.669555664062</v>
      </c>
      <c r="D358" t="n">
        <v>730.44140625</v>
      </c>
      <c r="E358" t="n">
        <v>450.6412353515625</v>
      </c>
      <c r="F358" t="n">
        <v>480.4778137207031</v>
      </c>
      <c r="G358" t="n">
        <v>1702.362182617188</v>
      </c>
      <c r="I358" t="n">
        <v>2252.368896484375</v>
      </c>
      <c r="J358" t="n">
        <v>2131.474609375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453.2583618164062</v>
      </c>
      <c r="F359" t="n">
        <v>493.2095947265625</v>
      </c>
      <c r="G359" t="n">
        <v>1708.80224609375</v>
      </c>
      <c r="I359" t="n">
        <v>2266.278076171875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4271.0966796875</v>
      </c>
      <c r="C360" t="n">
        <v>1832.775390625</v>
      </c>
      <c r="D360" t="n">
        <v>727.7346801757812</v>
      </c>
      <c r="E360" t="n">
        <v>458.8383178710938</v>
      </c>
      <c r="F360" t="n">
        <v>493.3074951171875</v>
      </c>
      <c r="G360" t="n">
        <v>1749.507934570312</v>
      </c>
      <c r="I360" t="n">
        <v>2266.90380859375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2272.919677734375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2278.214111328125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447.2340087890625</v>
      </c>
      <c r="F363" t="n">
        <v>475.3360900878906</v>
      </c>
      <c r="G363" t="n">
        <v>1731.7607421875</v>
      </c>
      <c r="I363" t="n">
        <v>2277.78076171875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4296.7734375</v>
      </c>
      <c r="C364" t="n">
        <v>1816.323608398438</v>
      </c>
      <c r="D364" t="n">
        <v>726.2090454101562</v>
      </c>
      <c r="E364" t="n">
        <v>443.3823852539062</v>
      </c>
      <c r="F364" t="n">
        <v>479.1066589355469</v>
      </c>
      <c r="G364" t="n">
        <v>1739.4296875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2304.828857421875</v>
      </c>
      <c r="J365" t="n">
        <v>2215.284912109375</v>
      </c>
      <c r="K365" t="n">
        <v>8104.31787109375</v>
      </c>
    </row>
    <row r="366">
      <c r="A366" s="2" t="n">
        <v>45099</v>
      </c>
      <c r="B366" t="n">
        <v>4193.18310546875</v>
      </c>
      <c r="C366" t="n">
        <v>1809.950439453125</v>
      </c>
      <c r="D366" t="n">
        <v>733.886474609375</v>
      </c>
      <c r="E366" t="n">
        <v>439.3332214355469</v>
      </c>
      <c r="F366" t="n">
        <v>471.3207092285156</v>
      </c>
      <c r="G366" t="n">
        <v>1720.945068359375</v>
      </c>
      <c r="I366" t="n">
        <v>2325.81298828125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2300.112548828125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4207.763671875</v>
      </c>
      <c r="C368" t="n">
        <v>1770.969848632812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2288.561279296875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4216.7490234375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2298.66845703125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1790.781372070312</v>
      </c>
      <c r="D370" t="n">
        <v>744.615234375</v>
      </c>
      <c r="E370" t="n">
        <v>428.8647155761719</v>
      </c>
      <c r="F370" t="n">
        <v>475.874755859375</v>
      </c>
      <c r="G370" t="n">
        <v>1713.865844726562</v>
      </c>
      <c r="I370" t="n">
        <v>2330.818359375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1792.115234375</v>
      </c>
      <c r="D371" t="n">
        <v>727.6361694335938</v>
      </c>
      <c r="E371" t="n">
        <v>420.6182250976562</v>
      </c>
      <c r="F371" t="n">
        <v>480.4288024902344</v>
      </c>
      <c r="G371" t="n">
        <v>1705.5576171875</v>
      </c>
      <c r="I371" t="n">
        <v>2382.893798828125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2362.198486328125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730.0477294921875</v>
      </c>
      <c r="E373" t="n">
        <v>427.3339538574219</v>
      </c>
      <c r="F373" t="n">
        <v>479.6942749023438</v>
      </c>
      <c r="G373" t="n">
        <v>1739.872192382812</v>
      </c>
      <c r="I373" t="n">
        <v>2369.70654296875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1799.130737304688</v>
      </c>
      <c r="D374" t="n">
        <v>731.0812377929688</v>
      </c>
      <c r="E374" t="n">
        <v>427.03759765625</v>
      </c>
      <c r="F374" t="n">
        <v>489.3900451660156</v>
      </c>
      <c r="G374" t="n">
        <v>1748.082275390625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1798.68603515625</v>
      </c>
      <c r="D375" t="n">
        <v>728.4236450195312</v>
      </c>
      <c r="E375" t="n">
        <v>426.1488037109375</v>
      </c>
      <c r="F375" t="n">
        <v>503.0032348632812</v>
      </c>
      <c r="G375" t="n">
        <v>1738.3974609375</v>
      </c>
      <c r="I375" t="n">
        <v>2395.455322265625</v>
      </c>
      <c r="J375" t="n">
        <v>2173.62744140625</v>
      </c>
      <c r="K375" t="n">
        <v>8270.16015625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2357.67431640625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708.7870483398438</v>
      </c>
      <c r="E377" t="n">
        <v>416.7119445800781</v>
      </c>
      <c r="F377" t="n">
        <v>491.2018737792969</v>
      </c>
      <c r="G377" t="n">
        <v>1713.767578125</v>
      </c>
      <c r="I377" t="n">
        <v>2347.470947265625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1738.053344726562</v>
      </c>
      <c r="I378" t="n">
        <v>2381.930908203125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4446.462890625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2363.064453125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2358.4443359375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2379.717041015625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4338.94580078125</v>
      </c>
      <c r="C382" t="n">
        <v>1799.083374023438</v>
      </c>
      <c r="D382" t="n">
        <v>719.5650634765625</v>
      </c>
      <c r="E382" t="n">
        <v>413.8312377929688</v>
      </c>
      <c r="F382" t="n">
        <v>487.7741088867188</v>
      </c>
      <c r="G382" t="n">
        <v>1762.978271484375</v>
      </c>
      <c r="I382" t="n">
        <v>2376.396240234375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4409.54345703125</v>
      </c>
      <c r="C383" t="n">
        <v>1782.795776367188</v>
      </c>
      <c r="D383" t="n">
        <v>716.710693359375</v>
      </c>
      <c r="E383" t="n">
        <v>413.4338989257812</v>
      </c>
      <c r="F383" t="n">
        <v>484.5911560058594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1787.7119140625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2400.797119140625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2396.51416015625</v>
      </c>
      <c r="J385" t="n">
        <v>2118.07421875</v>
      </c>
      <c r="K385" t="n">
        <v>8087.20751953125</v>
      </c>
    </row>
    <row r="386">
      <c r="A386" s="2" t="n">
        <v>45128</v>
      </c>
      <c r="B386" t="n">
        <v>4149.2919921875</v>
      </c>
      <c r="C386" t="n">
        <v>1754.59033203125</v>
      </c>
      <c r="D386" t="n">
        <v>717.0059204101562</v>
      </c>
      <c r="E386" t="n">
        <v>413.3345642089844</v>
      </c>
      <c r="F386" t="n">
        <v>490.271484375</v>
      </c>
      <c r="G386" t="n">
        <v>1774.33447265625</v>
      </c>
      <c r="I386" t="n">
        <v>2489.449951171875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2507.7392578125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4254.64990234375</v>
      </c>
      <c r="C388" t="n">
        <v>1878.783203125</v>
      </c>
      <c r="D388" t="n">
        <v>737.4791259765625</v>
      </c>
      <c r="E388" t="n">
        <v>437.1750183105469</v>
      </c>
      <c r="F388" t="n">
        <v>470.0964660644531</v>
      </c>
      <c r="G388" t="n">
        <v>1798.374389648438</v>
      </c>
      <c r="I388" t="n">
        <v>2465.049072265625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2547.204345703125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1927.199096679688</v>
      </c>
      <c r="D390" t="n">
        <v>736.9869995117188</v>
      </c>
      <c r="E390" t="n">
        <v>446.7608947753906</v>
      </c>
      <c r="F390" t="n">
        <v>500.260986328125</v>
      </c>
      <c r="G390" t="n">
        <v>1791.934326171875</v>
      </c>
      <c r="I390" t="n">
        <v>2560.63232421875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508.9474792480469</v>
      </c>
      <c r="G391" t="n">
        <v>1793.21240234375</v>
      </c>
      <c r="I391" t="n">
        <v>2550.381103515625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512.056884765625</v>
      </c>
      <c r="G392" t="n">
        <v>1818.432250976562</v>
      </c>
      <c r="I392" t="n">
        <v>2580.990966796875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4437.8212890625</v>
      </c>
      <c r="C393" t="n">
        <v>1996.818603515625</v>
      </c>
      <c r="D393" t="n">
        <v>758.3905639648438</v>
      </c>
      <c r="E393" t="n">
        <v>458.4824829101562</v>
      </c>
      <c r="F393" t="n">
        <v>493.2526245117188</v>
      </c>
      <c r="G393" t="n">
        <v>1806.879272460938</v>
      </c>
      <c r="I393" t="n">
        <v>2566.840576171875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1957.73828125</v>
      </c>
      <c r="D394" t="n">
        <v>754.5260620117188</v>
      </c>
      <c r="E394" t="n">
        <v>457.8367919921875</v>
      </c>
      <c r="F394" t="n">
        <v>487.2313232421875</v>
      </c>
      <c r="G394" t="n">
        <v>1790.45947265625</v>
      </c>
      <c r="I394" t="n">
        <v>2552.724609375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471.1974182128906</v>
      </c>
      <c r="F395" t="n">
        <v>482.0491027832031</v>
      </c>
      <c r="G395" t="n">
        <v>1799.849243164062</v>
      </c>
      <c r="I395" t="n">
        <v>2529.311767578125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2566.11083984375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2562.5087890625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479.4332580566406</v>
      </c>
      <c r="G399" t="n">
        <v>1814.695922851562</v>
      </c>
      <c r="I399" t="n">
        <v>2581.395263671875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1947.508911132812</v>
      </c>
      <c r="D400" t="n">
        <v>795.5000610351562</v>
      </c>
      <c r="E400" t="n">
        <v>454.161376953125</v>
      </c>
      <c r="F400" t="n">
        <v>484.3193664550781</v>
      </c>
      <c r="G400" t="n">
        <v>1799.603393554688</v>
      </c>
      <c r="I400" t="n">
        <v>2573.509521484375</v>
      </c>
      <c r="J400" t="n">
        <v>2137.330078125</v>
      </c>
      <c r="K400" t="n">
        <v>8003.70166015625</v>
      </c>
    </row>
    <row r="401">
      <c r="A401" s="2" t="n">
        <v>45149</v>
      </c>
      <c r="B401" t="n">
        <v>4444.69482421875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4275.85888671875</v>
      </c>
      <c r="C402" t="n">
        <v>1897.255859375</v>
      </c>
      <c r="D402" t="n">
        <v>779.9923706054688</v>
      </c>
      <c r="E402" t="n">
        <v>438.0194091796875</v>
      </c>
      <c r="F402" t="n">
        <v>464.8735961914062</v>
      </c>
      <c r="G402" t="n">
        <v>1791.150634765625</v>
      </c>
      <c r="I402" t="n">
        <v>2589.47509765625</v>
      </c>
      <c r="J402" t="n">
        <v>2098.964111328125</v>
      </c>
      <c r="K402" t="n">
        <v>7956.3837890625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2619.80078125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2572.000732421875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4239.037109375</v>
      </c>
      <c r="C406" t="n">
        <v>1958.43359375</v>
      </c>
      <c r="D406" t="n">
        <v>850.3468017578125</v>
      </c>
      <c r="E406" t="n">
        <v>462.1578674316406</v>
      </c>
      <c r="F406" t="n">
        <v>475.6329345703125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4246.0087890625</v>
      </c>
      <c r="C407" t="n">
        <v>1965.534545898438</v>
      </c>
      <c r="D407" t="n">
        <v>846.72998046875</v>
      </c>
      <c r="E407" t="n">
        <v>460.717529296875</v>
      </c>
      <c r="F407" t="n">
        <v>474.1522827148438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2645.64794921875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4258.43017578125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2616.9775390625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2623.987060546875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1986.837524414062</v>
      </c>
      <c r="D413" t="n">
        <v>811.2554321289062</v>
      </c>
      <c r="E413" t="n">
        <v>441.0987548828125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497.5958557128906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792.2301025390625</v>
      </c>
      <c r="E415" t="n">
        <v>431.0162353515625</v>
      </c>
      <c r="F415" t="n">
        <v>496.7568054199219</v>
      </c>
      <c r="G415" t="n">
        <v>1790.903442382812</v>
      </c>
      <c r="I415" t="n">
        <v>2630.55810546875</v>
      </c>
      <c r="J415" t="n">
        <v>2264.691650390625</v>
      </c>
      <c r="K415" t="n">
        <v>8161.95458984375</v>
      </c>
    </row>
    <row r="416">
      <c r="A416" s="2" t="n">
        <v>45173</v>
      </c>
      <c r="B416" t="n">
        <v>4236.6533203125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2070.311279296875</v>
      </c>
      <c r="D417" t="n">
        <v>797.6304931640625</v>
      </c>
      <c r="E417" t="n">
        <v>437.2743835449219</v>
      </c>
      <c r="F417" t="n">
        <v>514.5739135742188</v>
      </c>
      <c r="G417" t="n">
        <v>1832.722534179688</v>
      </c>
      <c r="I417" t="n">
        <v>2660.59130859375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2029.4931640625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2771.03759765625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4383.38720703125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2824.7763671875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874.42578125</v>
      </c>
      <c r="E421" t="n">
        <v>447.9032287597656</v>
      </c>
      <c r="F421" t="n">
        <v>533.8716430664062</v>
      </c>
      <c r="G421" t="n">
        <v>1841.17529296875</v>
      </c>
      <c r="I421" t="n">
        <v>2817.572021484375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1997.166259765625</v>
      </c>
      <c r="D422" t="n">
        <v>850.9412841796875</v>
      </c>
      <c r="E422" t="n">
        <v>442.04248046875</v>
      </c>
      <c r="F422" t="n">
        <v>517.7326049804688</v>
      </c>
      <c r="G422" t="n">
        <v>1849.677612304688</v>
      </c>
      <c r="I422" t="n">
        <v>2866.15087890625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2048.9091796875</v>
      </c>
      <c r="D423" t="n">
        <v>841.9735717773438</v>
      </c>
      <c r="E423" t="n">
        <v>440.9497680664062</v>
      </c>
      <c r="F423" t="n">
        <v>522.174560546875</v>
      </c>
      <c r="G423" t="n">
        <v>1911.022094726562</v>
      </c>
      <c r="I423" t="n">
        <v>2829.78955078125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4292.5947265625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4305.57177734375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2831.5419921875</v>
      </c>
      <c r="J425" t="n">
        <v>2220.2958984375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2842.542724609375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4256.06982421875</v>
      </c>
      <c r="C427" t="n">
        <v>1966.229858398438</v>
      </c>
      <c r="D427" t="n">
        <v>810.6113891601562</v>
      </c>
      <c r="E427" t="n">
        <v>425.304443359375</v>
      </c>
      <c r="F427" t="n">
        <v>515.6103515625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823.542724609375</v>
      </c>
      <c r="E428" t="n">
        <v>423.26806640625</v>
      </c>
      <c r="F428" t="n">
        <v>510.2307434082031</v>
      </c>
      <c r="G428" t="n">
        <v>1889.766479492188</v>
      </c>
      <c r="I428" t="n">
        <v>2822.58544921875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509.8851928710938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2825.65234375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813.88134765625</v>
      </c>
      <c r="E431" t="n">
        <v>426.893798828125</v>
      </c>
      <c r="F431" t="n">
        <v>513.5867919921875</v>
      </c>
      <c r="G431" t="n">
        <v>1935.73779296875</v>
      </c>
      <c r="I431" t="n">
        <v>2835.436279296875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2886.546142578125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513.389404296875</v>
      </c>
      <c r="G433" t="n">
        <v>1884.823364257812</v>
      </c>
      <c r="I433" t="n">
        <v>2930.305908203125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2943.49755859375</v>
      </c>
      <c r="J434" t="n">
        <v>2139.689453125</v>
      </c>
      <c r="K434" t="n">
        <v>8154.49609375</v>
      </c>
    </row>
    <row r="435">
      <c r="A435" s="2" t="n">
        <v>45202</v>
      </c>
      <c r="B435" t="n">
        <v>4022.967041015625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2991.88134765625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817.1017456054688</v>
      </c>
      <c r="E436" t="n">
        <v>426.7944641113281</v>
      </c>
      <c r="F436" t="n">
        <v>518.966552734375</v>
      </c>
      <c r="G436" t="n">
        <v>1874.29443359375</v>
      </c>
      <c r="H436" t="n">
        <v>164.2592926025391</v>
      </c>
      <c r="I436" t="n">
        <v>2947.5859375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3999.224365234375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1951.4814453125</v>
      </c>
      <c r="D439" t="n">
        <v>782.865966796875</v>
      </c>
      <c r="E439" t="n">
        <v>427.3408203125</v>
      </c>
      <c r="F439" t="n">
        <v>533.8716430664062</v>
      </c>
      <c r="G439" t="n">
        <v>1867.522338867188</v>
      </c>
      <c r="H439" t="n">
        <v>162.1681060791016</v>
      </c>
      <c r="I439" t="n">
        <v>2993.292724609375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4122.0185546875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2994.55859375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4157.9033203125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3007.79833984375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4209.2724609375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3019.77294921875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2025.619873046875</v>
      </c>
      <c r="D445" t="n">
        <v>797.7791137695312</v>
      </c>
      <c r="E445" t="n">
        <v>439.7080688476562</v>
      </c>
      <c r="F445" t="n">
        <v>559.8323364257812</v>
      </c>
      <c r="G445" t="n">
        <v>1952.000854492188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4029.209716796875</v>
      </c>
      <c r="C446" t="n">
        <v>2000.244995117188</v>
      </c>
      <c r="D446" t="n">
        <v>791.3382568359375</v>
      </c>
      <c r="E446" t="n">
        <v>430.1222229003906</v>
      </c>
      <c r="F446" t="n">
        <v>560.02978515625</v>
      </c>
      <c r="G446" t="n">
        <v>1933.4638671875</v>
      </c>
      <c r="H446" t="n">
        <v>174.3668060302734</v>
      </c>
      <c r="I446" t="n">
        <v>2964.963623046875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2973.5302734375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2932.59375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762.1064453125</v>
      </c>
      <c r="E450" t="n">
        <v>415.1722412109375</v>
      </c>
      <c r="F450" t="n">
        <v>523.3097534179688</v>
      </c>
      <c r="G450" t="n">
        <v>1856.103637695312</v>
      </c>
      <c r="H450" t="n">
        <v>164.9563598632812</v>
      </c>
      <c r="I450" t="n">
        <v>2838.892333984375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3891.521484375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3940.923583984375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2848.870849609375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2851.49951171875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2818.64306640625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570.4437255859375</v>
      </c>
      <c r="G456" t="n">
        <v>1876.1728515625</v>
      </c>
      <c r="H456" t="n">
        <v>171.0308227539062</v>
      </c>
      <c r="I456" t="n">
        <v>2840.839111328125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795.2028198242188</v>
      </c>
      <c r="E458" t="n">
        <v>418.4503173828125</v>
      </c>
      <c r="F458" t="n">
        <v>584.3617553710938</v>
      </c>
      <c r="G458" t="n">
        <v>1896.884643554688</v>
      </c>
      <c r="H458" t="n">
        <v>187.5115356445312</v>
      </c>
      <c r="I458" t="n">
        <v>2896.670654296875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4137.84765625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811.2554321289062</v>
      </c>
      <c r="E460" t="n">
        <v>418.2019653320312</v>
      </c>
      <c r="F460" t="n">
        <v>588.21142578125</v>
      </c>
      <c r="G460" t="n">
        <v>1911.862426757812</v>
      </c>
      <c r="H460" t="n">
        <v>201.5027008056641</v>
      </c>
      <c r="I460" t="n">
        <v>2917.114501953125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1832.303955078125</v>
      </c>
      <c r="D461" t="n">
        <v>798.869140625</v>
      </c>
      <c r="E461" t="n">
        <v>415.5199279785156</v>
      </c>
      <c r="F461" t="n">
        <v>592.9495239257812</v>
      </c>
      <c r="G461" t="n">
        <v>1912.999389648438</v>
      </c>
      <c r="H461" t="n">
        <v>198.5650329589844</v>
      </c>
      <c r="I461" t="n">
        <v>2944.762939453125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4167.83251953125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2952.940673828125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600.5501708984375</v>
      </c>
      <c r="G463" t="n">
        <v>1906.919189453125</v>
      </c>
      <c r="H463" t="n">
        <v>199.5608520507812</v>
      </c>
      <c r="I463" t="n">
        <v>2967.786865234375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2983.801025390625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3026.68505859375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796.292724609375</v>
      </c>
      <c r="E467" t="n">
        <v>418.6986389160156</v>
      </c>
      <c r="F467" t="n">
        <v>618.1697998046875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2993.439208984375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784.6991577148438</v>
      </c>
      <c r="E469" t="n">
        <v>411.4968566894531</v>
      </c>
      <c r="F469" t="n">
        <v>624.3885498046875</v>
      </c>
      <c r="G469" t="n">
        <v>1951.65478515625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2965.01220703125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4190.4951171875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3002.103271484375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4345.24169921875</v>
      </c>
      <c r="C474" t="n">
        <v>1862.6943359375</v>
      </c>
      <c r="D474" t="n">
        <v>817.99365234375</v>
      </c>
      <c r="E474" t="n">
        <v>436.3306884765625</v>
      </c>
      <c r="F474" t="n">
        <v>617.7749633789062</v>
      </c>
      <c r="G474" t="n">
        <v>1982.648193359375</v>
      </c>
      <c r="H474" t="n">
        <v>209.6185760498047</v>
      </c>
      <c r="I474" t="n">
        <v>3026.87939453125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3106.1728515625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471.3960571289062</v>
      </c>
      <c r="F476" t="n">
        <v>640.873046875</v>
      </c>
      <c r="G476" t="n">
        <v>2029.608276367188</v>
      </c>
      <c r="H476" t="n">
        <v>216.6888427734375</v>
      </c>
      <c r="I476" t="n">
        <v>3225.8193359375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4764.89501953125</v>
      </c>
      <c r="C477" t="n">
        <v>2169.82470703125</v>
      </c>
      <c r="D477" t="n">
        <v>1003.887756347656</v>
      </c>
      <c r="E477" t="n">
        <v>505.6667785644531</v>
      </c>
      <c r="F477" t="n">
        <v>641.7120971679688</v>
      </c>
      <c r="G477" t="n">
        <v>2048.78759765625</v>
      </c>
      <c r="H477" t="n">
        <v>226.0992736816406</v>
      </c>
      <c r="I477" t="n">
        <v>3227.668701171875</v>
      </c>
      <c r="J477" t="n">
        <v>2239.318359375</v>
      </c>
      <c r="K477" t="n">
        <v>9216.3291015625</v>
      </c>
    </row>
    <row r="478">
      <c r="A478" s="2" t="n">
        <v>45266</v>
      </c>
      <c r="B478" t="n">
        <v>4658.51953125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2126.87109375</v>
      </c>
      <c r="D479" t="n">
        <v>1030.196411132812</v>
      </c>
      <c r="E479" t="n">
        <v>501.7430419921875</v>
      </c>
      <c r="F479" t="n">
        <v>640.2313842773438</v>
      </c>
      <c r="G479" t="n">
        <v>2058.0810546875</v>
      </c>
      <c r="H479" t="n">
        <v>235.2109375</v>
      </c>
      <c r="I479" t="n">
        <v>3266.756103515625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4666.77783203125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3289.000732421875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4706.15283203125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3296.15625</v>
      </c>
      <c r="J481" t="n">
        <v>2264.225830078125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3253.9052734375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3342.2041015625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3395.650390625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3399.155029296875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2072.347412109375</v>
      </c>
      <c r="D488" t="n">
        <v>1002.946411132812</v>
      </c>
      <c r="E488" t="n">
        <v>487.1904296875</v>
      </c>
      <c r="F488" t="n">
        <v>666.6362915039062</v>
      </c>
      <c r="G488" t="n">
        <v>2040.087890625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3333.490966796875</v>
      </c>
      <c r="J489" t="n">
        <v>2311.24365234375</v>
      </c>
      <c r="K489" t="n">
        <v>9833.43359375</v>
      </c>
    </row>
    <row r="490">
      <c r="A490" s="2" t="n">
        <v>45282</v>
      </c>
      <c r="B490" t="n">
        <v>4678.7724609375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4690.91357421875</v>
      </c>
      <c r="C491" t="n">
        <v>2099.06298828125</v>
      </c>
      <c r="D491" t="n">
        <v>1019.395446777344</v>
      </c>
      <c r="E491" t="n">
        <v>501.9913940429688</v>
      </c>
      <c r="F491" t="n">
        <v>705.6265869140625</v>
      </c>
      <c r="G491" t="n">
        <v>2046.019409179688</v>
      </c>
      <c r="H491" t="n">
        <v>219.9750061035156</v>
      </c>
      <c r="I491" t="n">
        <v>3397.64599609375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3450.16748046875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510.8322448730469</v>
      </c>
      <c r="F493" t="n">
        <v>719.2486572265625</v>
      </c>
      <c r="G493" t="n">
        <v>2115.619140625</v>
      </c>
      <c r="H493" t="n">
        <v>209.9671020507812</v>
      </c>
      <c r="I493" t="n">
        <v>3424.90478515625</v>
      </c>
      <c r="J493" t="n">
        <v>2307.106689453125</v>
      </c>
      <c r="K493" t="n">
        <v>10299.5478515625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3432.644287109375</v>
      </c>
      <c r="J494" t="n">
        <v>2344.889892578125</v>
      </c>
      <c r="K494" t="n">
        <v>10375.365234375</v>
      </c>
    </row>
    <row r="495">
      <c r="A495" s="2" t="n">
        <v>45292</v>
      </c>
      <c r="B495" t="n">
        <v>4603.26708984375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3347.07177734375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3349.261962890625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3367.126220703125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4750.8857421875</v>
      </c>
      <c r="C499" t="n">
        <v>2361.154052734375</v>
      </c>
      <c r="D499" t="n">
        <v>1143.754272460938</v>
      </c>
      <c r="E499" t="n">
        <v>538.7454223632812</v>
      </c>
      <c r="F499" t="n">
        <v>743.235107421875</v>
      </c>
      <c r="G499" t="n">
        <v>2055.8564453125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3408.403564453125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3451.628173828125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4789.72021484375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3412.05419921875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210.1164703369141</v>
      </c>
      <c r="I505" t="n">
        <v>3449.242919921875</v>
      </c>
      <c r="J505" t="n">
        <v>2425.787353515625</v>
      </c>
      <c r="K505" t="n">
        <v>9833.533203125</v>
      </c>
    </row>
    <row r="506">
      <c r="A506" s="2" t="n">
        <v>45307</v>
      </c>
      <c r="B506" t="n">
        <v>4728.22412109375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3476.404052734375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765.4447631835938</v>
      </c>
      <c r="G508" t="n">
        <v>2038.373168945312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3549.467041015625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3494.1708984375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4659.4033203125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757.4492797851562</v>
      </c>
      <c r="G513" t="n">
        <v>2088.844970703125</v>
      </c>
      <c r="H513" t="n">
        <v>210.9629211425781</v>
      </c>
      <c r="I513" t="n">
        <v>3609.8251953125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3387.61865234375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4469.4111328125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3253.2724609375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787.0621337890625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2488.3759765625</v>
      </c>
      <c r="D520" t="n">
        <v>1244.232299804688</v>
      </c>
      <c r="E520" t="n">
        <v>564.4237060546875</v>
      </c>
      <c r="F520" t="n">
        <v>816.7738647460938</v>
      </c>
      <c r="G520" t="n">
        <v>2095.79296875</v>
      </c>
      <c r="H520" t="n">
        <v>217.1867523193359</v>
      </c>
      <c r="I520" t="n">
        <v>3304.820556640625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3247.18798828125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572.3705444335938</v>
      </c>
      <c r="F522" t="n">
        <v>823.6342163085938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3212.189697265625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4481.55419921875</v>
      </c>
      <c r="C525" t="n">
        <v>2601.644287109375</v>
      </c>
      <c r="D525" t="n">
        <v>1256.3212890625</v>
      </c>
      <c r="E525" t="n">
        <v>567.105712890625</v>
      </c>
      <c r="F525" t="n">
        <v>832.9129028320312</v>
      </c>
      <c r="G525" t="n">
        <v>2064.328857421875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3212.919921875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4447.88134765625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3267.875244140625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891.2504272460938</v>
      </c>
      <c r="G533" t="n">
        <v>2170.632080078125</v>
      </c>
      <c r="H533" t="n">
        <v>254.2309722900391</v>
      </c>
      <c r="I533" t="n">
        <v>3378.27294921875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5358.6142578125</v>
      </c>
      <c r="C534" t="n">
        <v>2651.10302734375</v>
      </c>
      <c r="D534" t="n">
        <v>1317.361206054688</v>
      </c>
      <c r="E534" t="n">
        <v>599.3400268554688</v>
      </c>
      <c r="F534" t="n">
        <v>904.5762329101562</v>
      </c>
      <c r="G534" t="n">
        <v>2188.39892578125</v>
      </c>
      <c r="H534" t="n">
        <v>248.7540130615234</v>
      </c>
      <c r="I534" t="n">
        <v>3413.61181640625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1287.683471679688</v>
      </c>
      <c r="E535" t="n">
        <v>585.3338012695312</v>
      </c>
      <c r="F535" t="n">
        <v>887.4006958007812</v>
      </c>
      <c r="G535" t="n">
        <v>2169.73876953125</v>
      </c>
      <c r="H535" t="n">
        <v>245.8661346435547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5353.158203125</v>
      </c>
      <c r="C536" t="n">
        <v>2611.27783203125</v>
      </c>
      <c r="D536" t="n">
        <v>1308.492553710938</v>
      </c>
      <c r="E536" t="n">
        <v>601.8731689453125</v>
      </c>
      <c r="F536" t="n">
        <v>889.5723266601562</v>
      </c>
      <c r="G536" t="n">
        <v>2175.098388671875</v>
      </c>
      <c r="H536" t="n">
        <v>255.4259643554688</v>
      </c>
      <c r="I536" t="n">
        <v>3385.477294921875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3537.2978515625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3547.958251953125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5585.0810546875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3516.951416015625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5604.59716796875</v>
      </c>
      <c r="C540" t="n">
        <v>2623.890869140625</v>
      </c>
      <c r="D540" t="n">
        <v>1312.753540039062</v>
      </c>
      <c r="E540" t="n">
        <v>594.3236083984375</v>
      </c>
      <c r="F540" t="n">
        <v>910.7948608398438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3579.597412109375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3544.210205078125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5621.60546875</v>
      </c>
      <c r="C543" t="n">
        <v>2544.0419921875</v>
      </c>
      <c r="D543" t="n">
        <v>1289.467163085938</v>
      </c>
      <c r="E543" t="n">
        <v>583.64501953125</v>
      </c>
      <c r="F543" t="n">
        <v>853.2471313476562</v>
      </c>
      <c r="G543" t="n">
        <v>2167.753662109375</v>
      </c>
      <c r="H543" t="n">
        <v>236.7046661376953</v>
      </c>
      <c r="I543" t="n">
        <v>3525.76171875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3444.862060546875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3512.66796875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2424.814697265625</v>
      </c>
      <c r="D547" t="n">
        <v>1255.082641601562</v>
      </c>
      <c r="E547" t="n">
        <v>580.764404296875</v>
      </c>
      <c r="F547" t="n">
        <v>825.4603271484375</v>
      </c>
      <c r="G547" t="n">
        <v>2186.711669921875</v>
      </c>
      <c r="H547" t="n">
        <v>245.9159393310547</v>
      </c>
      <c r="I547" t="n">
        <v>3466.912109375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5533.712890625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5637.0400390625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583.29736328125</v>
      </c>
      <c r="F550" t="n">
        <v>846.633544921875</v>
      </c>
      <c r="G550" t="n">
        <v>2189.143310546875</v>
      </c>
      <c r="H550" t="n">
        <v>235.4598999023438</v>
      </c>
      <c r="I550" t="n">
        <v>3465.743896484375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2426.5029296875</v>
      </c>
      <c r="D551" t="n">
        <v>1269.946166992188</v>
      </c>
      <c r="E551" t="n">
        <v>585.43310546875</v>
      </c>
      <c r="F551" t="n">
        <v>854.7277221679688</v>
      </c>
      <c r="G551" t="n">
        <v>2207.009521484375</v>
      </c>
      <c r="H551" t="n">
        <v>238.0490264892578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862.1309814453125</v>
      </c>
      <c r="G552" t="n">
        <v>2223.38671875</v>
      </c>
      <c r="H552" t="n">
        <v>238.3477783203125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6253.6181640625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6394.994140625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6321.4541015625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1354.421020507812</v>
      </c>
      <c r="E558" t="n">
        <v>620.5481567382812</v>
      </c>
      <c r="F558" t="n">
        <v>876.739990234375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2557.449462890625</v>
      </c>
      <c r="D559" t="n">
        <v>1363.0419921875</v>
      </c>
      <c r="E559" t="n">
        <v>623.0315551757812</v>
      </c>
      <c r="F559" t="n">
        <v>894.1622924804688</v>
      </c>
      <c r="G559" t="n">
        <v>2220.9052734375</v>
      </c>
      <c r="H559" t="n">
        <v>249.7000274658203</v>
      </c>
      <c r="I559" t="n">
        <v>3643.996337890625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6529.5849609375</v>
      </c>
      <c r="C562" t="n">
        <v>2507.394775390625</v>
      </c>
      <c r="D562" t="n">
        <v>1340.00341796875</v>
      </c>
      <c r="E562" t="n">
        <v>621.4918823242188</v>
      </c>
      <c r="F562" t="n">
        <v>899.3939819335938</v>
      </c>
      <c r="G562" t="n">
        <v>2289.193603515625</v>
      </c>
      <c r="H562" t="n">
        <v>241.3849945068359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6639.1083984375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3581.8369140625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6532.830078125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6262.12109375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6186.51806640625</v>
      </c>
      <c r="C567" t="n">
        <v>2388.6640625</v>
      </c>
      <c r="D567" t="n">
        <v>1298.088012695312</v>
      </c>
      <c r="E567" t="n">
        <v>605.5982055664062</v>
      </c>
      <c r="F567" t="n">
        <v>844.6100463867188</v>
      </c>
      <c r="G567" t="n">
        <v>2256.240234375</v>
      </c>
      <c r="H567" t="n">
        <v>238.1983947753906</v>
      </c>
      <c r="I567" t="n">
        <v>3425.19677734375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6415.294921875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3517.048828125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3538.6123046875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6430.484375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3504.1982421875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866.8690185546875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1278.22021484375</v>
      </c>
      <c r="E577" t="n">
        <v>603.4127807617188</v>
      </c>
      <c r="F577" t="n">
        <v>875.6542358398438</v>
      </c>
      <c r="G577" t="n">
        <v>2435.05029296875</v>
      </c>
      <c r="H577" t="n">
        <v>250.2477264404297</v>
      </c>
      <c r="I577" t="n">
        <v>3371.6044921875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844.8567504882812</v>
      </c>
      <c r="G578" t="n">
        <v>2402.990478515625</v>
      </c>
      <c r="H578" t="n">
        <v>241.7833251953125</v>
      </c>
      <c r="I578" t="n">
        <v>3336.99560546875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6891.88916015625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1319.144775390625</v>
      </c>
      <c r="E583" t="n">
        <v>606.14453125</v>
      </c>
      <c r="F583" t="n">
        <v>828.2241821289062</v>
      </c>
      <c r="G583" t="n">
        <v>2354.404541015625</v>
      </c>
      <c r="H583" t="n">
        <v>257.9154968261719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2472.088134765625</v>
      </c>
      <c r="D584" t="n">
        <v>1325.684692382812</v>
      </c>
      <c r="E584" t="n">
        <v>609.1742553710938</v>
      </c>
      <c r="F584" t="n">
        <v>814.9971313476562</v>
      </c>
      <c r="G584" t="n">
        <v>2352.072021484375</v>
      </c>
      <c r="H584" t="n">
        <v>256.5711364746094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642.2033081054688</v>
      </c>
      <c r="F589" t="n">
        <v>836.1209106445312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3561.34375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3538.563720703125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2528.94580078125</v>
      </c>
      <c r="D595" t="n">
        <v>1424.32958984375</v>
      </c>
      <c r="E595" t="n">
        <v>629.8359985351562</v>
      </c>
      <c r="F595" t="n">
        <v>805.1261596679688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1569.546875</v>
      </c>
      <c r="E596" t="n">
        <v>666.3417358398438</v>
      </c>
      <c r="F596" t="n">
        <v>857.9358520507812</v>
      </c>
      <c r="G596" t="n">
        <v>2351.1787109375</v>
      </c>
      <c r="H596" t="n">
        <v>294.4618225097656</v>
      </c>
      <c r="I596" t="n">
        <v>3793.967529296875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7564.4443359375</v>
      </c>
      <c r="C597" t="n">
        <v>2266.407958984375</v>
      </c>
      <c r="D597" t="n">
        <v>1237.593017578125</v>
      </c>
      <c r="E597" t="n">
        <v>552.9007568359375</v>
      </c>
      <c r="F597" t="n">
        <v>753.1554565429688</v>
      </c>
      <c r="G597" t="n">
        <v>2239.614990234375</v>
      </c>
      <c r="H597" t="n">
        <v>265.0355224609375</v>
      </c>
      <c r="I597" t="n">
        <v>3313.095458984375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1340.647338867188</v>
      </c>
      <c r="E599" t="n">
        <v>605.9955444335938</v>
      </c>
      <c r="F599" t="n">
        <v>818.4519653320312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832.5673828125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844.9554443359375</v>
      </c>
      <c r="G602" t="n">
        <v>2438.623291015625</v>
      </c>
      <c r="H602" t="n">
        <v>282.1137390136719</v>
      </c>
      <c r="I602" t="n">
        <v>3503.419189453125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2617.733154296875</v>
      </c>
      <c r="D604" t="n">
        <v>1391.67919921875</v>
      </c>
      <c r="E604" t="n">
        <v>660.0836181640625</v>
      </c>
      <c r="F604" t="n">
        <v>862.7725830078125</v>
      </c>
      <c r="G604" t="n">
        <v>2439.764892578125</v>
      </c>
      <c r="H604" t="n">
        <v>289.2337951660156</v>
      </c>
      <c r="I604" t="n">
        <v>3605.59033203125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3590.16064453125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3591.5234375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848.7064208984375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8287.31640625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3465.12255859375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814.010009765625</v>
      </c>
      <c r="G611" t="n">
        <v>2498.2265625</v>
      </c>
      <c r="H611" t="n">
        <v>316.8178100585938</v>
      </c>
      <c r="I611" t="n">
        <v>3520.2646484375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814.108642578125</v>
      </c>
      <c r="G614" t="n">
        <v>2650.5849609375</v>
      </c>
      <c r="H614" t="n">
        <v>327.0248718261719</v>
      </c>
      <c r="I614" t="n">
        <v>3481.6552734375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3558.236083984375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8502.8515625</v>
      </c>
      <c r="C617" t="n">
        <v>2756.47314453125</v>
      </c>
      <c r="D617" t="n">
        <v>1503.336059570312</v>
      </c>
      <c r="E617" t="n">
        <v>690.1735229492188</v>
      </c>
      <c r="F617" t="n">
        <v>830.297119140625</v>
      </c>
      <c r="G617" t="n">
        <v>2721.9501953125</v>
      </c>
      <c r="H617" t="n">
        <v>346.7917785644531</v>
      </c>
      <c r="I617" t="n">
        <v>3546.31494140625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3506.037353515625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8563.58203125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3563.632568359375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825.9044799804688</v>
      </c>
      <c r="G622" t="n">
        <v>2781.304931640625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821.2157592773438</v>
      </c>
      <c r="G623" t="n">
        <v>2780.75927734375</v>
      </c>
      <c r="H623" t="n">
        <v>342.0118713378906</v>
      </c>
      <c r="I623" t="n">
        <v>3552.93798828125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8099.705078125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832.8635864257812</v>
      </c>
      <c r="G626" t="n">
        <v>2806.31787109375</v>
      </c>
      <c r="H626" t="n">
        <v>339.1737976074219</v>
      </c>
      <c r="I626" t="n">
        <v>3568.0966796875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833.9986572265625</v>
      </c>
      <c r="G627" t="n">
        <v>2771.0322265625</v>
      </c>
      <c r="H627" t="n">
        <v>334.692626953125</v>
      </c>
      <c r="I627" t="n">
        <v>3587.376953125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7518.810546875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3550.38671875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3453.201171875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7746.482421875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3610.630859375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3708.159912109375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7444.12158203125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3484.942138671875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3501.180908203125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3528.359130859375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3538.612548828125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3530.812255859375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3573.345947265625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331.6504516601562</v>
      </c>
      <c r="I654" t="n">
        <v>3633.001708984375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3634.914794921875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3470.371826171875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3614.359130859375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3691.33251953125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3431.8115234375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3403.063232421875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3421.460205078125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3395.2138671875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3485.0400390625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3466.103759765625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3510.45263671875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3554.115234375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3558.089111328125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3507.165771484375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3576.829345703125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3591.399658203125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3475.473876953125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3417.927734375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3632.90380859375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3718.560302734375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3759.426513671875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3793.91455078125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3849.3017578125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3571.972412109375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3598.464111328125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3574.7197265625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3528.653564453125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3399.08935546875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3397.421142578125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3525.36669921875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3474.443603515625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3437.30615234375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3392.564453125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3227.285400390625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3374.412353515625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3274.08740234375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3265.99267578125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3227.726806640625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3202.216064453125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3214.2353515625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3214.137451171875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3152.519775390625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3183.623046875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3113.714111328125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264.0735473632812</v>
      </c>
      <c r="I794" t="n">
        <v>3113.714111328125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3287.970947265625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3351.6494140625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3416.30908203125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3379.95654296875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3198.78173828125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3010.73974609375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3196.2802734375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3186.174072265625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3264.668212890625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3550.092041015625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3536.84619140625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3500.640869140625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3532.13671875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1426.599975585938</v>
      </c>
      <c r="D1089" t="n">
        <v>1824.5</v>
      </c>
      <c r="E1089" t="n">
        <v>459.75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1399.300048828125</v>
      </c>
      <c r="D1090" t="n">
        <v>1804.599975585938</v>
      </c>
      <c r="E1090" t="n">
        <v>447.8500061035156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  <row r="1091">
      <c r="A1091" s="2" t="n">
        <v>46174</v>
      </c>
      <c r="B1091" t="n">
        <v>7027.5</v>
      </c>
      <c r="C1091" t="n">
        <v>1360</v>
      </c>
      <c r="D1091" t="n">
        <v>1783.5</v>
      </c>
      <c r="E1091" t="n">
        <v>434.8999938964844</v>
      </c>
      <c r="F1091" t="n">
        <v>580.0499877929688</v>
      </c>
      <c r="G1091" t="n">
        <v>3102.60009765625</v>
      </c>
      <c r="H1091" t="n">
        <v>273.8999938964844</v>
      </c>
      <c r="I1091" t="n">
        <v>4010.800048828125</v>
      </c>
      <c r="J1091" t="n">
        <v>3711.300048828125</v>
      </c>
      <c r="K1091" t="n">
        <v>11232</v>
      </c>
    </row>
    <row r="1092">
      <c r="A1092" s="2" t="n">
        <v>46175</v>
      </c>
      <c r="B1092" t="n">
        <v>7146</v>
      </c>
      <c r="C1092" t="n">
        <v>1369.900024414062</v>
      </c>
      <c r="D1092" t="n">
        <v>1814.5</v>
      </c>
      <c r="E1092" t="n">
        <v>439.3500061035156</v>
      </c>
      <c r="F1092" t="n">
        <v>591.8499755859375</v>
      </c>
      <c r="G1092" t="n">
        <v>3097.60009765625</v>
      </c>
      <c r="H1092" t="n">
        <v>275.7000122070312</v>
      </c>
      <c r="I1092" t="n">
        <v>4000.89990234375</v>
      </c>
      <c r="J1092" t="n">
        <v>3729.699951171875</v>
      </c>
      <c r="K1092" t="n">
        <v>11165</v>
      </c>
    </row>
    <row r="1093">
      <c r="A1093" s="2" t="n">
        <v>46176</v>
      </c>
      <c r="B1093" t="n">
        <v>7196</v>
      </c>
      <c r="C1093" t="n">
        <v>1350.900024414062</v>
      </c>
      <c r="D1093" t="n">
        <v>1803.800048828125</v>
      </c>
      <c r="E1093" t="n">
        <v>426.9500122070312</v>
      </c>
      <c r="F1093" t="n">
        <v>581.5499877929688</v>
      </c>
      <c r="G1093" t="n">
        <v>3101.60009765625</v>
      </c>
      <c r="H1093" t="n">
        <v>270.2999877929688</v>
      </c>
      <c r="I1093" t="n">
        <v>3953.199951171875</v>
      </c>
      <c r="J1093" t="n">
        <v>3709.60009765625</v>
      </c>
      <c r="K1093" t="n">
        <v>11101</v>
      </c>
    </row>
    <row r="1094">
      <c r="A1094" s="2" t="n">
        <v>46177</v>
      </c>
      <c r="B1094" t="n">
        <v>7156</v>
      </c>
      <c r="C1094" t="n">
        <v>1350.800048828125</v>
      </c>
      <c r="D1094" t="n">
        <v>1790.900024414062</v>
      </c>
      <c r="E1094" t="n">
        <v>426.3500061035156</v>
      </c>
      <c r="F1094" t="n">
        <v>577.7999877929688</v>
      </c>
      <c r="G1094" t="n">
        <v>3103.5</v>
      </c>
      <c r="H1094" t="n">
        <v>272.7999877929688</v>
      </c>
      <c r="I1094" t="n">
        <v>3942.10009765625</v>
      </c>
      <c r="J1094" t="n">
        <v>3686.89990234375</v>
      </c>
      <c r="K1094" t="n">
        <v>10997</v>
      </c>
    </row>
    <row r="1095">
      <c r="A1095" s="2" t="n">
        <v>46178</v>
      </c>
      <c r="B1095" t="n">
        <v>7167.5</v>
      </c>
      <c r="C1095" t="n">
        <v>1329.800048828125</v>
      </c>
      <c r="D1095" t="n">
        <v>1824.199951171875</v>
      </c>
      <c r="E1095" t="n">
        <v>417.5499877929688</v>
      </c>
      <c r="F1095" t="n">
        <v>577.7000122070312</v>
      </c>
      <c r="G1095" t="n">
        <v>3087.699951171875</v>
      </c>
      <c r="H1095" t="n">
        <v>278.1000061035156</v>
      </c>
      <c r="I1095" t="n">
        <v>3953.199951171875</v>
      </c>
      <c r="J1095" t="n">
        <v>3700.800048828125</v>
      </c>
      <c r="K1095" t="n">
        <v>10912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-1.178822556183645</v>
      </c>
      <c r="C2" t="n">
        <v>-4.966768925521325</v>
      </c>
      <c r="D2" t="n">
        <v>1.086111927912081</v>
      </c>
      <c r="E2" t="n">
        <v>-6.765662140806883</v>
      </c>
      <c r="F2" t="n">
        <v>-2.184213327490936</v>
      </c>
      <c r="G2" t="n">
        <v>-1.11132309304226</v>
      </c>
      <c r="H2" t="n">
        <v>1.017078981003272</v>
      </c>
      <c r="I2" t="n">
        <v>-3.024654699573781</v>
      </c>
      <c r="J2" t="n">
        <v>-3.725284890007152</v>
      </c>
      <c r="K2" t="n">
        <v>-4.964291935202924</v>
      </c>
    </row>
    <row r="3">
      <c r="A3" s="2" t="n">
        <v>46173</v>
      </c>
      <c r="B3" t="n">
        <v>0.3181189488243419</v>
      </c>
      <c r="C3" t="n">
        <v>-1.603257657635382</v>
      </c>
      <c r="D3" t="n">
        <v>8.887945599348047</v>
      </c>
      <c r="E3" t="n">
        <v>0.8217005394369981</v>
      </c>
      <c r="F3" t="n">
        <v>0.6132837454748685</v>
      </c>
      <c r="G3" t="n">
        <v>11.73375925366791</v>
      </c>
      <c r="H3" t="n">
        <v>1.220669414123798</v>
      </c>
      <c r="I3" t="n">
        <v>2.548993511915287</v>
      </c>
      <c r="J3" t="n">
        <v>0.9400779708824913</v>
      </c>
      <c r="K3" t="n">
        <v>-0.8976350768168495</v>
      </c>
    </row>
    <row r="4">
      <c r="A4" s="2" t="n">
        <v>46142</v>
      </c>
      <c r="B4" t="n">
        <v>22.18412843434092</v>
      </c>
      <c r="C4" t="n">
        <v>13.35086906260876</v>
      </c>
      <c r="D4" t="n">
        <v>26.26086238408738</v>
      </c>
      <c r="E4" t="n">
        <v>10.70405288648755</v>
      </c>
      <c r="F4" t="n">
        <v>16.44514836198219</v>
      </c>
      <c r="G4" t="n">
        <v>9.258320105907236</v>
      </c>
      <c r="H4" t="n">
        <v>12.94850811437425</v>
      </c>
      <c r="I4" t="n">
        <v>14.5515243780393</v>
      </c>
      <c r="J4" t="n">
        <v>29.75127601948466</v>
      </c>
      <c r="K4" t="n">
        <v>7.826896230805036</v>
      </c>
    </row>
    <row r="5">
      <c r="A5" s="2" t="n">
        <v>46112</v>
      </c>
      <c r="B5" t="n">
        <v>-2.165321704650647</v>
      </c>
      <c r="C5" t="n">
        <v>-21.21326574033566</v>
      </c>
      <c r="D5" t="n">
        <v>-13.70151376818294</v>
      </c>
      <c r="E5" t="n">
        <v>-19.81414770300639</v>
      </c>
      <c r="F5" t="n">
        <v>-16.51899867771476</v>
      </c>
      <c r="G5" t="n">
        <v>-8.647049554755981</v>
      </c>
      <c r="H5" t="n">
        <v>-5.494505428697405</v>
      </c>
      <c r="I5" t="n">
        <v>-18.09597099526864</v>
      </c>
      <c r="J5" t="n">
        <v>-14.14614414794524</v>
      </c>
      <c r="K5" t="n">
        <v>-15.24019878520154</v>
      </c>
    </row>
    <row r="6">
      <c r="A6" s="2" t="n">
        <v>46081</v>
      </c>
      <c r="B6" t="n">
        <v>8.864391234068702</v>
      </c>
      <c r="C6" t="n">
        <v>-2.718553322517603</v>
      </c>
      <c r="D6" t="n">
        <v>7.127760789655091</v>
      </c>
      <c r="E6" t="n">
        <v>-1.911202610340201</v>
      </c>
      <c r="F6" t="n">
        <v>-5.017699475275261</v>
      </c>
      <c r="G6" t="n">
        <v>-0.6810908539154004</v>
      </c>
      <c r="H6" t="n">
        <v>-1.43133344226003</v>
      </c>
      <c r="I6" t="n">
        <v>8.798918782215658</v>
      </c>
      <c r="J6" t="n">
        <v>10.23119478387851</v>
      </c>
      <c r="K6" t="n">
        <v>-0.1339215377343606</v>
      </c>
    </row>
    <row r="7">
      <c r="A7" s="2" t="n">
        <v>46053</v>
      </c>
      <c r="B7" t="n">
        <v>7.901351081722652</v>
      </c>
      <c r="C7" t="n">
        <v>-5.800767082362801</v>
      </c>
      <c r="D7" t="n">
        <v>-3.401823264318515</v>
      </c>
      <c r="E7" t="n">
        <v>-8.304122174319527</v>
      </c>
      <c r="F7" t="n">
        <v>-7.513823476815961</v>
      </c>
      <c r="G7" t="n">
        <v>-0.3534817956875269</v>
      </c>
      <c r="H7" t="n">
        <v>-9.234546671430033</v>
      </c>
      <c r="I7" t="n">
        <v>-3.702702214839249</v>
      </c>
      <c r="J7" t="n">
        <v>1.240492259794701</v>
      </c>
      <c r="K7" t="n">
        <v>7.722335369993205</v>
      </c>
    </row>
    <row r="8">
      <c r="A8" s="2" t="n">
        <v>46022</v>
      </c>
      <c r="B8" t="n">
        <v>-0.09661561140780206</v>
      </c>
      <c r="C8" t="n">
        <v>-6.100725489219572</v>
      </c>
      <c r="D8" t="n">
        <v>-3.105015151155455</v>
      </c>
      <c r="E8" t="n">
        <v>1.117768673656827</v>
      </c>
      <c r="F8" t="n">
        <v>-5.002757378835176</v>
      </c>
      <c r="G8" t="n">
        <v>3.270792905394737</v>
      </c>
      <c r="H8" t="n">
        <v>5.344916354068907</v>
      </c>
      <c r="I8" t="n">
        <v>0.34155277939385</v>
      </c>
      <c r="J8" t="n">
        <v>-7.088260575428418</v>
      </c>
      <c r="K8" t="n">
        <v>1.586206896551734</v>
      </c>
    </row>
    <row r="9">
      <c r="A9" s="2" t="n">
        <v>45991</v>
      </c>
      <c r="B9" t="n">
        <v>-0.8620726090833863</v>
      </c>
      <c r="C9" t="n">
        <v>-1.642307967794976</v>
      </c>
      <c r="D9" t="n">
        <v>4.505685457393205</v>
      </c>
      <c r="E9" t="n">
        <v>-2.688364264360155</v>
      </c>
      <c r="F9" t="n">
        <v>-4.317358600206611</v>
      </c>
      <c r="G9" t="n">
        <v>-5.266799854749959</v>
      </c>
      <c r="H9" t="n">
        <v>-6.727617591643542</v>
      </c>
      <c r="I9" t="n">
        <v>0.9600901139089846</v>
      </c>
      <c r="J9" t="n">
        <v>6.481928366336298</v>
      </c>
      <c r="K9" t="n">
        <v>-2.904494852264172</v>
      </c>
    </row>
    <row r="10">
      <c r="A10" s="2" t="n">
        <v>45961</v>
      </c>
      <c r="B10" t="n">
        <v>0.7080483749818844</v>
      </c>
      <c r="C10" t="n">
        <v>3.112843226177886</v>
      </c>
      <c r="D10" t="n">
        <v>3.420021375133597</v>
      </c>
      <c r="E10" t="n">
        <v>-0.7983134828525973</v>
      </c>
      <c r="F10" t="n">
        <v>6.065918653576441</v>
      </c>
      <c r="G10" t="n">
        <v>4.889551801047487</v>
      </c>
      <c r="H10" t="n">
        <v>-8.057095605546195</v>
      </c>
      <c r="I10" t="n">
        <v>10.16397465243579</v>
      </c>
      <c r="J10" t="n">
        <v>-1.051383831558261</v>
      </c>
      <c r="K10" t="n">
        <v>-2.250040909834727</v>
      </c>
    </row>
    <row r="11">
      <c r="A11" s="2" t="n">
        <v>45930</v>
      </c>
      <c r="B11" t="n">
        <v>3.686737771239423</v>
      </c>
      <c r="C11" t="n">
        <v>1.270945816581803</v>
      </c>
      <c r="D11" t="n">
        <v>6.908893037659358</v>
      </c>
      <c r="E11" t="n">
        <v>1.198508496750295</v>
      </c>
      <c r="F11" t="n">
        <v>-3.524793751876254</v>
      </c>
      <c r="G11" t="n">
        <v>-0.6737352159733145</v>
      </c>
      <c r="H11" t="n">
        <v>6.503378378378377</v>
      </c>
      <c r="I11" t="n">
        <v>1.610663472586893</v>
      </c>
      <c r="J11" t="n">
        <v>2.137937821716052</v>
      </c>
      <c r="K11" t="n">
        <v>-3.306962025316451</v>
      </c>
    </row>
    <row r="12">
      <c r="A12" s="2" t="n">
        <v>45900</v>
      </c>
      <c r="B12" t="n">
        <v>-9.100537279678289</v>
      </c>
      <c r="C12" t="n">
        <v>0.7492744481734537</v>
      </c>
      <c r="D12" t="n">
        <v>-4.39151757555607</v>
      </c>
      <c r="E12" t="n">
        <v>-4.977222775844248</v>
      </c>
      <c r="F12" t="n">
        <v>-5.763469838320844</v>
      </c>
      <c r="G12" t="n">
        <v>1.430863060825383</v>
      </c>
      <c r="H12" t="n">
        <v>-2.871205906480723</v>
      </c>
      <c r="I12" t="n">
        <v>-0.9762101277707824</v>
      </c>
      <c r="J12" t="n">
        <v>0.9988807873539507</v>
      </c>
      <c r="K12" t="n">
        <v>3.192097314066444</v>
      </c>
    </row>
    <row r="13">
      <c r="A13" s="2" t="n">
        <v>45869</v>
      </c>
      <c r="B13" t="n">
        <v>-9.382454224743665</v>
      </c>
      <c r="C13" t="n">
        <v>-6.718126957967241</v>
      </c>
      <c r="D13" t="n">
        <v>-5.316506563362844</v>
      </c>
      <c r="E13" t="n">
        <v>2.640921236058857</v>
      </c>
      <c r="F13" t="n">
        <v>-5.707051882816883</v>
      </c>
      <c r="G13" t="n">
        <v>-3.448759441187965</v>
      </c>
      <c r="H13" t="n">
        <v>-2.417552951610535</v>
      </c>
      <c r="I13" t="n">
        <v>-0.9074100857692557</v>
      </c>
      <c r="J13" t="n">
        <v>-6.707676384937722</v>
      </c>
      <c r="K13" t="n">
        <v>1.932047934403203</v>
      </c>
    </row>
    <row r="14">
      <c r="A14" s="2" t="n">
        <v>45838</v>
      </c>
      <c r="B14" t="n">
        <v>1.833861747608156</v>
      </c>
      <c r="C14" t="n">
        <v>2.238097296373986</v>
      </c>
      <c r="D14" t="n">
        <v>1.706828607162825</v>
      </c>
      <c r="E14" t="n">
        <v>4.708920445515385</v>
      </c>
      <c r="F14" t="n">
        <v>5.007206951037801</v>
      </c>
      <c r="G14" t="n">
        <v>11.73304474262789</v>
      </c>
      <c r="H14" t="n">
        <v>7.649989659404133</v>
      </c>
      <c r="I14" t="n">
        <v>0.7870693914780791</v>
      </c>
      <c r="J14" t="n">
        <v>-0.4317766179138038</v>
      </c>
      <c r="K14" t="n">
        <v>7.876898351991324</v>
      </c>
    </row>
    <row r="15">
      <c r="A15" s="2" t="n">
        <v>45808</v>
      </c>
      <c r="B15" t="n">
        <v>8.781193080952709</v>
      </c>
      <c r="C15" t="n">
        <v>-0.2754228279543747</v>
      </c>
      <c r="D15" t="n">
        <v>17.78052291960386</v>
      </c>
      <c r="E15" t="n">
        <v>2.556969801119013</v>
      </c>
      <c r="F15" t="n">
        <v>18.32270953023978</v>
      </c>
      <c r="G15" t="n">
        <v>-7.002738414548027</v>
      </c>
      <c r="H15" t="n">
        <v>-0.9535060191793177</v>
      </c>
      <c r="I15" t="n">
        <v>10.00000819236324</v>
      </c>
      <c r="J15" t="n">
        <v>12.54868508206961</v>
      </c>
      <c r="K15" t="n">
        <v>-3.702430499860709</v>
      </c>
    </row>
    <row r="16">
      <c r="A16" s="2" t="n">
        <v>45777</v>
      </c>
      <c r="B16" t="n">
        <v>-0.428207308831785</v>
      </c>
      <c r="C16" t="n">
        <v>-2.813168130033372</v>
      </c>
      <c r="D16" t="n">
        <v>2.836131000962583</v>
      </c>
      <c r="E16" t="n">
        <v>0.2507807383916205</v>
      </c>
      <c r="F16" t="n">
        <v>-0.9111020482359011</v>
      </c>
      <c r="G16" t="n">
        <v>4.838866480038861</v>
      </c>
      <c r="H16" t="n">
        <v>-8.176987726587237</v>
      </c>
      <c r="I16" t="n">
        <v>-4.332393149537817</v>
      </c>
      <c r="J16" t="n">
        <v>-6.301296292660863</v>
      </c>
      <c r="K16" t="n">
        <v>1.142095452324265</v>
      </c>
    </row>
    <row r="17">
      <c r="A17" s="2" t="n">
        <v>45747</v>
      </c>
      <c r="B17" t="n">
        <v>12.37689465817695</v>
      </c>
      <c r="C17" t="n">
        <v>6.824118183531258</v>
      </c>
      <c r="D17" t="n">
        <v>10.61809268293243</v>
      </c>
      <c r="E17" t="n">
        <v>15.78663197872083</v>
      </c>
      <c r="F17" t="n">
        <v>7.072622866451783</v>
      </c>
      <c r="G17" t="n">
        <v>13.20097151073658</v>
      </c>
      <c r="H17" t="n">
        <v>25.53483718315381</v>
      </c>
      <c r="I17" t="n">
        <v>10.38133753701871</v>
      </c>
      <c r="J17" t="n">
        <v>14.0986219418465</v>
      </c>
      <c r="K17" t="n">
        <v>13.63584364952959</v>
      </c>
    </row>
    <row r="18">
      <c r="A18" s="2" t="n">
        <v>45716</v>
      </c>
      <c r="B18" t="n">
        <v>-15.98817786836522</v>
      </c>
      <c r="C18" t="n">
        <v>-9.41897117355116</v>
      </c>
      <c r="D18" t="n">
        <v>-2.724331508795985</v>
      </c>
      <c r="E18" t="n">
        <v>-9.331117846211079</v>
      </c>
      <c r="F18" t="n">
        <v>-14.6970014922108</v>
      </c>
      <c r="G18" t="n">
        <v>-8.05948586986448</v>
      </c>
      <c r="H18" t="n">
        <v>-7.363640854384689</v>
      </c>
      <c r="I18" t="n">
        <v>-11.31215091674927</v>
      </c>
      <c r="J18" t="n">
        <v>-23.87232341294869</v>
      </c>
      <c r="K18" t="n">
        <v>-11.83030520172031</v>
      </c>
    </row>
    <row r="19">
      <c r="A19" s="2" t="n">
        <v>45688</v>
      </c>
      <c r="B19" t="n">
        <v>-15.0110375433771</v>
      </c>
      <c r="C19" t="n">
        <v>-2.185139672030201</v>
      </c>
      <c r="D19" t="n">
        <v>-10.70180749121542</v>
      </c>
      <c r="E19" t="n">
        <v>-4.292651404917313</v>
      </c>
      <c r="F19" t="n">
        <v>-9.67997003806731</v>
      </c>
      <c r="G19" t="n">
        <v>2.70807582760777</v>
      </c>
      <c r="H19" t="n">
        <v>-13.52201354679803</v>
      </c>
      <c r="I19" t="n">
        <v>-1.115687128942866</v>
      </c>
      <c r="J19" t="n">
        <v>-6.751915127363739</v>
      </c>
      <c r="K19" t="n">
        <v>0.5347348898238735</v>
      </c>
    </row>
    <row r="20">
      <c r="A20" s="2" t="n">
        <v>45657</v>
      </c>
      <c r="B20" t="n">
        <v>-6.858679247507016</v>
      </c>
      <c r="C20" t="n">
        <v>-7.651121406115502</v>
      </c>
      <c r="D20" t="n">
        <v>3.449419637197226</v>
      </c>
      <c r="E20" t="n">
        <v>0.8090282360005752</v>
      </c>
      <c r="F20" t="n">
        <v>0.2369538302742003</v>
      </c>
      <c r="G20" t="n">
        <v>-6.27529378538404</v>
      </c>
      <c r="H20" t="n">
        <v>2.070297853652225</v>
      </c>
      <c r="I20" t="n">
        <v>-3.145142289439662</v>
      </c>
      <c r="J20" t="n">
        <v>-13.55403363509961</v>
      </c>
      <c r="K20" t="n">
        <v>2.001395065370759</v>
      </c>
    </row>
    <row r="21">
      <c r="A21" s="2" t="n">
        <v>45626</v>
      </c>
      <c r="B21" t="n">
        <v>-0.1103715093563329</v>
      </c>
      <c r="C21" t="n">
        <v>-4.216942754005403</v>
      </c>
      <c r="D21" t="n">
        <v>-13.51065256167132</v>
      </c>
      <c r="E21" t="n">
        <v>-8.448883665035034</v>
      </c>
      <c r="F21" t="n">
        <v>0.3781284952963704</v>
      </c>
      <c r="G21" t="n">
        <v>-3.323632829790613</v>
      </c>
      <c r="H21" t="n">
        <v>-1.063826686375946</v>
      </c>
      <c r="I21" t="n">
        <v>2.829693186870186</v>
      </c>
      <c r="J21" t="n">
        <v>8.379084768675815</v>
      </c>
      <c r="K21" t="n">
        <v>1.233550739960809</v>
      </c>
    </row>
    <row r="22">
      <c r="A22" s="2" t="n">
        <v>45596</v>
      </c>
      <c r="B22" t="n">
        <v>-7.765985976843548</v>
      </c>
      <c r="C22" t="n">
        <v>-7.680680370921678</v>
      </c>
      <c r="D22" t="n">
        <v>-4.988957087432344</v>
      </c>
      <c r="E22" t="n">
        <v>-8.220688581207314</v>
      </c>
      <c r="F22" t="n">
        <v>-8.412005706458602</v>
      </c>
      <c r="G22" t="n">
        <v>-3.566382147395197</v>
      </c>
      <c r="H22" t="n">
        <v>-8.751094035255946</v>
      </c>
      <c r="I22" t="n">
        <v>-1.448760471232013</v>
      </c>
      <c r="J22" t="n">
        <v>-3.775167736938467</v>
      </c>
      <c r="K22" t="n">
        <v>-6.239196757532561</v>
      </c>
    </row>
    <row r="23">
      <c r="A23" s="2" t="n">
        <v>45565</v>
      </c>
      <c r="B23" t="n">
        <v>1.498860967545812</v>
      </c>
      <c r="C23" t="n">
        <v>7.912759661467783</v>
      </c>
      <c r="D23" t="n">
        <v>-2.27410942633729</v>
      </c>
      <c r="E23" t="n">
        <v>2.511954633002911</v>
      </c>
      <c r="F23" t="n">
        <v>5.922377363832942</v>
      </c>
      <c r="G23" t="n">
        <v>3.583002358180942</v>
      </c>
      <c r="H23" t="n">
        <v>6.315468405314717</v>
      </c>
      <c r="I23" t="n">
        <v>-0.7854930187913389</v>
      </c>
      <c r="J23" t="n">
        <v>5.177637594916806</v>
      </c>
      <c r="K23" t="n">
        <v>4.424921582132701</v>
      </c>
    </row>
    <row r="24">
      <c r="A24" s="2" t="n">
        <v>45535</v>
      </c>
      <c r="B24" t="n">
        <v>0.6328845797357818</v>
      </c>
      <c r="C24" t="n">
        <v>-10.0939856026887</v>
      </c>
      <c r="D24" t="n">
        <v>-5.605454763522344</v>
      </c>
      <c r="E24" t="n">
        <v>-9.250690268331429</v>
      </c>
      <c r="F24" t="n">
        <v>-4.954172135864809</v>
      </c>
      <c r="G24" t="n">
        <v>-2.431933068779923</v>
      </c>
      <c r="H24" t="n">
        <v>-4.233668305420601</v>
      </c>
      <c r="I24" t="n">
        <v>-2.892533226211658</v>
      </c>
      <c r="J24" t="n">
        <v>-3.361889558177233</v>
      </c>
      <c r="K24" t="n">
        <v>-4.923783180984575</v>
      </c>
    </row>
    <row r="25">
      <c r="A25" s="2" t="n">
        <v>45504</v>
      </c>
      <c r="B25" t="n">
        <v>-6.9963149252115</v>
      </c>
      <c r="C25" t="n">
        <v>-1.084374561280355</v>
      </c>
      <c r="D25" t="n">
        <v>6.210679362687199</v>
      </c>
      <c r="E25" t="n">
        <v>1.44722900512122</v>
      </c>
      <c r="F25" t="n">
        <v>8.424553970519311</v>
      </c>
      <c r="G25" t="n">
        <v>3.980603485595569</v>
      </c>
      <c r="H25" t="n">
        <v>3.381734388296476</v>
      </c>
      <c r="I25" t="n">
        <v>7.511727904207732</v>
      </c>
      <c r="J25" t="n">
        <v>-7.419047029849136</v>
      </c>
      <c r="K25" t="n">
        <v>2.483681672298155</v>
      </c>
    </row>
    <row r="26">
      <c r="A26" s="2" t="n">
        <v>45473</v>
      </c>
      <c r="B26" t="n">
        <v>2.079231577827589</v>
      </c>
      <c r="C26" t="n">
        <v>3.14655644287305</v>
      </c>
      <c r="D26" t="n">
        <v>3.272698538614827</v>
      </c>
      <c r="E26" t="n">
        <v>6.028451920796818</v>
      </c>
      <c r="F26" t="n">
        <v>1.115661539784107</v>
      </c>
      <c r="G26" t="n">
        <v>15.29196004793567</v>
      </c>
      <c r="H26" t="n">
        <v>16.02190091212297</v>
      </c>
      <c r="I26" t="n">
        <v>-2.533351267208728</v>
      </c>
      <c r="J26" t="n">
        <v>10.57054474356931</v>
      </c>
      <c r="K26" t="n">
        <v>17.67334457490037</v>
      </c>
    </row>
    <row r="27">
      <c r="A27" s="2" t="n">
        <v>45443</v>
      </c>
      <c r="B27" t="n">
        <v>27.62576813080275</v>
      </c>
      <c r="C27" t="n">
        <v>0.5766580630615747</v>
      </c>
      <c r="D27" t="n">
        <v>8.491208834531804</v>
      </c>
      <c r="E27" t="n">
        <v>2.282618165771799</v>
      </c>
      <c r="F27" t="n">
        <v>-8.544027131207333</v>
      </c>
      <c r="G27" t="n">
        <v>-3.955791933530217</v>
      </c>
      <c r="H27" t="n">
        <v>13.22000559716792</v>
      </c>
      <c r="I27" t="n">
        <v>2.086640947426965</v>
      </c>
      <c r="J27" t="n">
        <v>19.27949126741171</v>
      </c>
      <c r="K27" t="n">
        <v>-0.5650816984214546</v>
      </c>
    </row>
    <row r="28">
      <c r="A28" s="2" t="n">
        <v>45412</v>
      </c>
      <c r="B28" t="n">
        <v>2.828222099550182</v>
      </c>
      <c r="C28" t="n">
        <v>1.609335314907745</v>
      </c>
      <c r="D28" t="n">
        <v>-1.263183407268131</v>
      </c>
      <c r="E28" t="n">
        <v>1.232964310982188</v>
      </c>
      <c r="F28" t="n">
        <v>-0.5741365772129248</v>
      </c>
      <c r="G28" t="n">
        <v>5.436533130990906</v>
      </c>
      <c r="H28" t="n">
        <v>1.895243227721033</v>
      </c>
      <c r="I28" t="n">
        <v>-4.505958491277317</v>
      </c>
      <c r="J28" t="n">
        <v>8.702004528514307</v>
      </c>
      <c r="K28" t="n">
        <v>2.284296979293265</v>
      </c>
    </row>
    <row r="29">
      <c r="A29" s="2" t="n">
        <v>45382</v>
      </c>
      <c r="B29" t="n">
        <v>16.82109750486806</v>
      </c>
      <c r="C29" t="n">
        <v>-5.233328166193174</v>
      </c>
      <c r="D29" t="n">
        <v>1.616813464399436</v>
      </c>
      <c r="E29" t="n">
        <v>1.06451720854388</v>
      </c>
      <c r="F29" t="n">
        <v>-0.4660524950234168</v>
      </c>
      <c r="G29" t="n">
        <v>4.376205144276102</v>
      </c>
      <c r="H29" t="n">
        <v>-4.346980655925026</v>
      </c>
      <c r="I29" t="n">
        <v>8.234232343675574</v>
      </c>
      <c r="J29" t="n">
        <v>14.84853315032368</v>
      </c>
      <c r="K29" t="n">
        <v>-1.448093976508269</v>
      </c>
    </row>
    <row r="30">
      <c r="A30" s="2" t="n">
        <v>45351</v>
      </c>
      <c r="B30" t="n">
        <v>16.55427917995762</v>
      </c>
      <c r="C30" t="n">
        <v>3.340795153942189</v>
      </c>
      <c r="D30" t="n">
        <v>9.34459574563582</v>
      </c>
      <c r="E30" t="n">
        <v>8.138508143048151</v>
      </c>
      <c r="F30" t="n">
        <v>12.2850821328256</v>
      </c>
      <c r="G30" t="n">
        <v>0.7540150560999104</v>
      </c>
      <c r="H30" t="n">
        <v>19.30233673590764</v>
      </c>
      <c r="I30" t="n">
        <v>-0.06321128915716123</v>
      </c>
      <c r="J30" t="n">
        <v>13.01444652889154</v>
      </c>
      <c r="K30" t="n">
        <v>-2.704225023444806</v>
      </c>
    </row>
    <row r="31">
      <c r="A31" s="2" t="n">
        <v>45322</v>
      </c>
      <c r="B31" t="n">
        <v>-0.06951253366332955</v>
      </c>
      <c r="C31" t="n">
        <v>15.06162510263809</v>
      </c>
      <c r="D31" t="n">
        <v>17.89427528876286</v>
      </c>
      <c r="E31" t="n">
        <v>7.56382771044759</v>
      </c>
      <c r="F31" t="n">
        <v>10.49008319102986</v>
      </c>
      <c r="G31" t="n">
        <v>2.288194147619116</v>
      </c>
      <c r="H31" t="n">
        <v>3.21651035858721</v>
      </c>
      <c r="I31" t="n">
        <v>-1.311689502309055</v>
      </c>
      <c r="J31" t="n">
        <v>3.283413514822842</v>
      </c>
      <c r="K31" t="n">
        <v>-3.196225961171928</v>
      </c>
    </row>
    <row r="32">
      <c r="A32" s="2" t="n">
        <v>45291</v>
      </c>
      <c r="B32" t="n">
        <v>5.771803860072788</v>
      </c>
      <c r="C32" t="n">
        <v>17.89874588379254</v>
      </c>
      <c r="D32" t="n">
        <v>24.08842764457386</v>
      </c>
      <c r="E32" t="n">
        <v>18.58850706170314</v>
      </c>
      <c r="F32" t="n">
        <v>16.06615538512837</v>
      </c>
      <c r="G32" t="n">
        <v>6.449928684249961</v>
      </c>
      <c r="H32" t="n">
        <v>-1.045134424497274</v>
      </c>
      <c r="I32" t="n">
        <v>13.40538685853265</v>
      </c>
      <c r="J32" t="n">
        <v>10.03662552953728</v>
      </c>
      <c r="K32" t="n">
        <v>16.65324572057745</v>
      </c>
    </row>
    <row r="33">
      <c r="A33" s="2" t="n">
        <v>45260</v>
      </c>
      <c r="B33" t="n">
        <v>7.554837641422441</v>
      </c>
      <c r="C33" t="n">
        <v>-0.669947032015783</v>
      </c>
      <c r="D33" t="n">
        <v>5.192736415275112</v>
      </c>
      <c r="E33" t="n">
        <v>3.486863471695489</v>
      </c>
      <c r="F33" t="n">
        <v>11.06477449405334</v>
      </c>
      <c r="G33" t="n">
        <v>6.294049076590791</v>
      </c>
      <c r="H33" t="n">
        <v>24.1521811822758</v>
      </c>
      <c r="I33" t="n">
        <v>6.150444076590045</v>
      </c>
      <c r="J33" t="n">
        <v>9.806514789190146</v>
      </c>
      <c r="K33" t="n">
        <v>6.903144278480822</v>
      </c>
    </row>
    <row r="34">
      <c r="A34" s="2" t="n">
        <v>45230</v>
      </c>
      <c r="B34" t="n">
        <v>0.269622526644886</v>
      </c>
      <c r="C34" t="n">
        <v>-6.164740600079577</v>
      </c>
      <c r="D34" t="n">
        <v>-4.89608120913152</v>
      </c>
      <c r="E34" t="n">
        <v>-0.08238754357040579</v>
      </c>
      <c r="F34" t="n">
        <v>6.140516997599366</v>
      </c>
      <c r="G34" t="n">
        <v>-2.867583967729903</v>
      </c>
      <c r="I34" t="n">
        <v>-3.125467069147214</v>
      </c>
      <c r="J34" t="n">
        <v>-9.300198261831582</v>
      </c>
      <c r="K34" t="n">
        <v>2.027902551841843</v>
      </c>
    </row>
    <row r="35">
      <c r="A35" s="2" t="n">
        <v>45199</v>
      </c>
      <c r="B35" t="n">
        <v>-6.465750539636705</v>
      </c>
      <c r="C35" t="n">
        <v>0.3240681928750933</v>
      </c>
      <c r="D35" t="n">
        <v>4.159304186750701</v>
      </c>
      <c r="E35" t="n">
        <v>-0.8403376410249908</v>
      </c>
      <c r="F35" t="n">
        <v>5.316401415227667</v>
      </c>
      <c r="G35" t="n">
        <v>8.456405359660524</v>
      </c>
      <c r="I35" t="n">
        <v>11.87146816707445</v>
      </c>
      <c r="J35" t="n">
        <v>-6.363945810080573</v>
      </c>
      <c r="K35" t="n">
        <v>-0.51340974987657</v>
      </c>
    </row>
    <row r="36">
      <c r="A36" s="2" t="n">
        <v>45169</v>
      </c>
      <c r="B36" t="n">
        <v>-3.639217019261254</v>
      </c>
      <c r="C36" t="n">
        <v>-0.6021137420031186</v>
      </c>
      <c r="D36" t="n">
        <v>1.844832551748987</v>
      </c>
      <c r="E36" t="n">
        <v>-7.472998525421859</v>
      </c>
      <c r="F36" t="n">
        <v>-2.824105970053181</v>
      </c>
      <c r="G36" t="n">
        <v>-2.631117697551999</v>
      </c>
      <c r="I36" t="n">
        <v>1.943105103143394</v>
      </c>
      <c r="J36" t="n">
        <v>-1.529001733375024</v>
      </c>
      <c r="K36" t="n">
        <v>-0.2488520941000605</v>
      </c>
    </row>
    <row r="37">
      <c r="A37" s="2" t="n">
        <v>45138</v>
      </c>
      <c r="B37" t="n">
        <v>2.934653459112702</v>
      </c>
      <c r="C37" t="n">
        <v>11.82699444070869</v>
      </c>
      <c r="D37" t="n">
        <v>5.928889860422148</v>
      </c>
      <c r="E37" t="n">
        <v>9.344482383791174</v>
      </c>
      <c r="F37" t="n">
        <v>6.583302689483017</v>
      </c>
      <c r="G37" t="n">
        <v>6.618048704516655</v>
      </c>
      <c r="I37" t="n">
        <v>8.31330242523487</v>
      </c>
      <c r="J37" t="n">
        <v>5.749437467840401</v>
      </c>
      <c r="K37" t="n">
        <v>0.7404346851099364</v>
      </c>
    </row>
    <row r="38">
      <c r="A38" s="2" t="n">
        <v>45107</v>
      </c>
      <c r="B38" t="n">
        <v>7.200864037876498</v>
      </c>
      <c r="C38" t="n">
        <v>2.053795897246391</v>
      </c>
      <c r="D38" t="n">
        <v>0.05413280463906212</v>
      </c>
      <c r="E38" t="n">
        <v>0.5429595764986805</v>
      </c>
      <c r="F38" t="n">
        <v>3.29542697976235</v>
      </c>
      <c r="G38" t="n">
        <v>0.9485907332155374</v>
      </c>
      <c r="I38" t="n">
        <v>12.23677149062481</v>
      </c>
      <c r="J38" t="n">
        <v>6.047912118406251</v>
      </c>
      <c r="K38" t="n">
        <v>5.396410822084441</v>
      </c>
    </row>
    <row r="39">
      <c r="A39" s="2" t="n">
        <v>45077</v>
      </c>
      <c r="B39" t="n">
        <v>20.71270011068309</v>
      </c>
      <c r="C39" t="n">
        <v>0.8140144335400779</v>
      </c>
      <c r="D39" t="n">
        <v>8.447076268656506</v>
      </c>
      <c r="E39" t="n">
        <v>6.834802815938756</v>
      </c>
      <c r="F39" t="n">
        <v>11.42656418067061</v>
      </c>
      <c r="G39" t="n">
        <v>-0.113356019452171</v>
      </c>
      <c r="I39" t="n">
        <v>-6.714173124706546</v>
      </c>
      <c r="J39" t="n">
        <v>2.958304086005326</v>
      </c>
      <c r="K39" t="n">
        <v>4.153536427796101</v>
      </c>
    </row>
    <row r="40">
      <c r="A40" s="2" t="n">
        <v>45046</v>
      </c>
      <c r="B40" t="n">
        <v>1.733580221148134</v>
      </c>
      <c r="C40" t="n">
        <v>5.737174551887558</v>
      </c>
      <c r="D40" t="n">
        <v>7.817700206301992</v>
      </c>
      <c r="E40" t="n">
        <v>8.466698574801889</v>
      </c>
      <c r="F40" t="n">
        <v>19.48415628362179</v>
      </c>
      <c r="G40" t="n">
        <v>5.36533969402988</v>
      </c>
      <c r="I40" t="n">
        <v>9.250519321088401</v>
      </c>
      <c r="J40" t="n">
        <v>3.680333329366081</v>
      </c>
      <c r="K40" t="n">
        <v>-0.8652376243906135</v>
      </c>
    </row>
    <row r="41">
      <c r="A41" s="2" t="n">
        <v>45016</v>
      </c>
      <c r="B41" t="n">
        <v>4.593844772668665</v>
      </c>
      <c r="C41" t="n">
        <v>-3.724672562588738</v>
      </c>
      <c r="D41" t="n">
        <v>6.658772762744958</v>
      </c>
      <c r="E41" t="n">
        <v>6.854718589630449</v>
      </c>
      <c r="F41" t="n">
        <v>1.436085239293772</v>
      </c>
      <c r="G41" t="n">
        <v>3.430362439915546</v>
      </c>
      <c r="I41" t="n">
        <v>2.610053476964747</v>
      </c>
      <c r="J41" t="n">
        <v>2.481056688764371</v>
      </c>
      <c r="K41" t="n">
        <v>4.969501866787462</v>
      </c>
    </row>
    <row r="42">
      <c r="A42" s="2" t="n">
        <v>44985</v>
      </c>
      <c r="B42" t="n">
        <v>13.30691119250551</v>
      </c>
      <c r="C42" t="n">
        <v>-12.02052243290865</v>
      </c>
      <c r="D42" t="n">
        <v>-3.297137519934279</v>
      </c>
      <c r="E42" t="n">
        <v>-14.73080496255012</v>
      </c>
      <c r="F42" t="n">
        <v>-1.235777583139575</v>
      </c>
      <c r="G42" t="n">
        <v>-0.7326029346745533</v>
      </c>
      <c r="I42" t="n">
        <v>-0.7178371640865322</v>
      </c>
      <c r="J42" t="n">
        <v>10.93987682729882</v>
      </c>
      <c r="K42" t="n">
        <v>2.480396053814071</v>
      </c>
    </row>
    <row r="43">
      <c r="A43" s="2" t="n">
        <v>44957</v>
      </c>
      <c r="B43" t="n">
        <v>5.833020595927896</v>
      </c>
      <c r="C43" t="n">
        <v>-19.38483217842948</v>
      </c>
      <c r="D43" t="n">
        <v>-25.11306225476901</v>
      </c>
      <c r="E43" t="n">
        <v>-23.44972179853108</v>
      </c>
      <c r="F43" t="n">
        <v>-5.053334297231205</v>
      </c>
      <c r="G43" t="n">
        <v>-7.734272575082191</v>
      </c>
      <c r="I43" t="n">
        <v>1.850591375369759</v>
      </c>
      <c r="J43" t="n">
        <v>4.148074357059595</v>
      </c>
      <c r="K43" t="n">
        <v>1.817783278939711</v>
      </c>
    </row>
    <row r="44">
      <c r="A44" s="2" t="n">
        <v>44926</v>
      </c>
      <c r="B44" t="n">
        <v>-10.58751811380699</v>
      </c>
      <c r="C44" t="n">
        <v>-4.745933246990298</v>
      </c>
      <c r="D44" t="n">
        <v>-7.139624955454993</v>
      </c>
      <c r="E44" t="n">
        <v>-8.173455907830906</v>
      </c>
      <c r="F44" t="n">
        <v>-6.867001846722564</v>
      </c>
      <c r="G44" t="n">
        <v>-2.059940604333343</v>
      </c>
      <c r="I44" t="n">
        <v>0.5277491731552786</v>
      </c>
      <c r="J44" t="n">
        <v>1.854082438464455</v>
      </c>
      <c r="K44" t="n">
        <v>-1.666671695074717</v>
      </c>
    </row>
    <row r="45">
      <c r="A45" s="2" t="n">
        <v>44895</v>
      </c>
      <c r="B45" t="n">
        <v>-1.608334565731373</v>
      </c>
      <c r="C45" t="n">
        <v>7.235486893321497</v>
      </c>
      <c r="D45" t="n">
        <v>6.97590140549722</v>
      </c>
      <c r="E45" t="n">
        <v>7.092600334084564</v>
      </c>
      <c r="F45" t="n">
        <v>4.448764431935337</v>
      </c>
      <c r="G45" t="n">
        <v>2.21002594533164</v>
      </c>
      <c r="I45" t="n">
        <v>2.557963989293</v>
      </c>
      <c r="J45" t="n">
        <v>-5.149367473043032</v>
      </c>
      <c r="K45" t="n">
        <v>5.391694259934732</v>
      </c>
    </row>
    <row r="46">
      <c r="A46" s="2" t="n">
        <v>44865</v>
      </c>
      <c r="B46" t="n">
        <v>-1.25145099595072</v>
      </c>
      <c r="C46" t="n">
        <v>-1.049387792341583</v>
      </c>
      <c r="D46" t="n">
        <v>0.3533848454511768</v>
      </c>
      <c r="E46" t="n">
        <v>3.365003847316284</v>
      </c>
      <c r="F46" t="n">
        <v>8.074009092888135</v>
      </c>
      <c r="G46" t="n">
        <v>2.797262202913475</v>
      </c>
      <c r="I46" t="n">
        <v>9.492886839752712</v>
      </c>
      <c r="J46" t="n">
        <v>5.586840544219607</v>
      </c>
      <c r="K46" t="n">
        <v>7.351600185280227</v>
      </c>
    </row>
    <row r="47">
      <c r="A47" s="2" t="n">
        <v>44834</v>
      </c>
      <c r="B47" t="n">
        <v>-5.343666965090788</v>
      </c>
      <c r="C47" t="n">
        <v>5.041972747045698</v>
      </c>
      <c r="D47" t="n">
        <v>-2.552996755766501</v>
      </c>
      <c r="E47" t="n">
        <v>25.37385823927032</v>
      </c>
      <c r="F47" t="n">
        <v>-8.538469221027734</v>
      </c>
      <c r="G47" t="n">
        <v>-0.2263685862203046</v>
      </c>
      <c r="I47" t="n">
        <v>-3.890768732685945</v>
      </c>
      <c r="J47" t="n">
        <v>-3.911793402593799</v>
      </c>
      <c r="K47" t="n">
        <v>-6.330626961648544</v>
      </c>
    </row>
    <row r="48">
      <c r="A48" s="2" t="n">
        <v>44804</v>
      </c>
      <c r="B48" t="n">
        <v>19.24603718196492</v>
      </c>
      <c r="C48" t="n">
        <v>3.24592092627578</v>
      </c>
      <c r="D48" t="n">
        <v>10.27235713738222</v>
      </c>
      <c r="E48" t="n">
        <v>9.725182494389539</v>
      </c>
      <c r="F48" t="n">
        <v>1.844501209845162</v>
      </c>
      <c r="G48" t="n">
        <v>7.383064221825819</v>
      </c>
      <c r="I48" t="n">
        <v>6.330022016992154</v>
      </c>
      <c r="J48" t="n">
        <v>7.029925340747623</v>
      </c>
      <c r="K48" t="n">
        <v>2.618629214220469</v>
      </c>
    </row>
    <row r="49">
      <c r="A49" s="2" t="n">
        <v>44773</v>
      </c>
      <c r="B49" t="n">
        <v>18.91652100518169</v>
      </c>
      <c r="C49" t="n">
        <v>4.969486741491402</v>
      </c>
      <c r="D49" t="n">
        <v>14.42461991281501</v>
      </c>
      <c r="E49" t="n">
        <v>3.250695140114224</v>
      </c>
      <c r="F49" t="n">
        <v>23.42501778935893</v>
      </c>
      <c r="G49" t="n">
        <v>19.09900278904277</v>
      </c>
      <c r="I49" t="n">
        <v>17.51669422730129</v>
      </c>
      <c r="J49" t="n">
        <v>12.23728519518867</v>
      </c>
      <c r="K49" t="n">
        <v>16.71928476437103</v>
      </c>
    </row>
    <row r="50">
      <c r="A50" s="2" t="n">
        <v>44742</v>
      </c>
      <c r="B50" t="n">
        <v>-5.205482122565408</v>
      </c>
      <c r="C50" t="n">
        <v>-3.477523191392806</v>
      </c>
      <c r="D50" t="n">
        <v>-9.164024993455245</v>
      </c>
      <c r="E50" t="n">
        <v>-1.732535656787393</v>
      </c>
      <c r="F50" t="n">
        <v>-9.506584878881563</v>
      </c>
      <c r="G50" t="n">
        <v>-7.549357328096717</v>
      </c>
      <c r="I50" t="n">
        <v>-5.817461428326665</v>
      </c>
      <c r="J50" t="n">
        <v>-1.376371041606306</v>
      </c>
      <c r="K50" t="n">
        <v>-7.814098058435848</v>
      </c>
    </row>
    <row r="51">
      <c r="A51" s="2" t="n">
        <v>44712</v>
      </c>
      <c r="B51" t="n">
        <v>15.77352294759759</v>
      </c>
      <c r="C51" t="n">
        <v>-5.603508044910221</v>
      </c>
      <c r="D51" t="n">
        <v>-13.60929765197192</v>
      </c>
      <c r="E51" t="n">
        <v>-0.7522955583229574</v>
      </c>
      <c r="F51" t="n">
        <v>-7.072744981255408</v>
      </c>
      <c r="G51" t="n">
        <v>-15.58234158526684</v>
      </c>
      <c r="I51" t="n">
        <v>-2.351946341896061</v>
      </c>
      <c r="J51" t="n">
        <v>7.158755963449503</v>
      </c>
      <c r="K51" t="n">
        <v>-8.259861044012274</v>
      </c>
    </row>
    <row r="52">
      <c r="A52" s="2" t="n">
        <v>44681</v>
      </c>
      <c r="B52" t="n">
        <v>-2.602727934510318</v>
      </c>
      <c r="C52" t="n">
        <v>11.25280325957121</v>
      </c>
      <c r="D52" t="n">
        <v>10.61741289038432</v>
      </c>
      <c r="E52" t="n">
        <v>24.37762140422697</v>
      </c>
      <c r="F52" t="n">
        <v>-2.260483035893535</v>
      </c>
      <c r="G52" t="n">
        <v>1.700717938261076</v>
      </c>
      <c r="I52" t="n">
        <v>-4.146752145216947</v>
      </c>
      <c r="J52" t="n">
        <v>-4.089611520143754</v>
      </c>
      <c r="K52" t="n">
        <v>0.4233284328512443</v>
      </c>
    </row>
    <row r="53">
      <c r="A53" s="2" t="n">
        <v>44651</v>
      </c>
      <c r="B53" t="n">
        <v>-0.06946207588014452</v>
      </c>
      <c r="C53" t="n">
        <v>2.977290866652527</v>
      </c>
      <c r="D53" t="n">
        <v>9.427560101088361</v>
      </c>
      <c r="E53" t="n">
        <v>-2.747521518534546</v>
      </c>
      <c r="F53" t="n">
        <v>8.467573436706321</v>
      </c>
      <c r="G53" t="n">
        <v>4.097592511414483</v>
      </c>
      <c r="I53" t="n">
        <v>-2.702621495341306</v>
      </c>
      <c r="J53" t="n">
        <v>0.8839332398687727</v>
      </c>
      <c r="K53" t="n">
        <v>0.5237619648126079</v>
      </c>
    </row>
    <row r="54">
      <c r="A54" s="2" t="n">
        <v>44620</v>
      </c>
      <c r="B54" t="n">
        <v>-6.153685404954623</v>
      </c>
      <c r="C54" t="n">
        <v>-8.601121982802095</v>
      </c>
      <c r="D54" t="n">
        <v>-1.228520332789051</v>
      </c>
      <c r="E54" t="n">
        <v>-13.93946177004772</v>
      </c>
      <c r="F54" t="n">
        <v>-10.27116310881465</v>
      </c>
      <c r="G54" t="n">
        <v>-7.467441695312727</v>
      </c>
      <c r="I54" t="n">
        <v>-4.842340668050149</v>
      </c>
      <c r="J54" t="n">
        <v>0.9525606644405382</v>
      </c>
      <c r="K54" t="n">
        <v>-8.986477920220038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21.12790325769551</v>
      </c>
      <c r="C2" t="n">
        <v>5.993948246895719</v>
      </c>
      <c r="D2" t="n">
        <v>38.97607687807263</v>
      </c>
      <c r="E2" t="n">
        <v>4.062302253699368</v>
      </c>
      <c r="F2" t="n">
        <v>14.60027875667236</v>
      </c>
      <c r="G2" t="n">
        <v>20.72174258584034</v>
      </c>
      <c r="H2" t="n">
        <v>15.49003429362106</v>
      </c>
      <c r="I2" t="n">
        <v>13.91833001370977</v>
      </c>
      <c r="J2" t="n">
        <v>26.09199484933986</v>
      </c>
      <c r="K2" t="n">
        <v>1.554211261051641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10.30173845662519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-19.7620252024205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9.156203358194958</v>
      </c>
      <c r="G9" t="n">
        <v>5.08688751266948</v>
      </c>
      <c r="H9" t="n">
        <v>5.257517508245413</v>
      </c>
      <c r="I9" t="n">
        <v>3.581845695140395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33.9639942814355</v>
      </c>
      <c r="C10" t="n">
        <v>5.410905709996627</v>
      </c>
      <c r="D10" t="n">
        <v>10.62650562589971</v>
      </c>
      <c r="E10" t="n">
        <v>9.785810103749103</v>
      </c>
      <c r="F10" t="n">
        <v>-8.054628348432091</v>
      </c>
      <c r="G10" t="n">
        <v>16.75119108454506</v>
      </c>
      <c r="H10" t="n">
        <v>33.84959426187812</v>
      </c>
      <c r="I10" t="n">
        <v>-4.983020237063062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36.06533986933174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6.747016435360997</v>
      </c>
      <c r="J11" t="n">
        <v>34.05715491080432</v>
      </c>
      <c r="K11" t="n">
        <v>-7.177919376708686</v>
      </c>
    </row>
    <row r="12">
      <c r="A12" s="2" t="n">
        <v>45291</v>
      </c>
      <c r="B12" t="n">
        <v>14.06942175641774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16.61787444285545</v>
      </c>
      <c r="J12" t="n">
        <v>9.590197266871204</v>
      </c>
      <c r="K12" t="n">
        <v>27.23490348259756</v>
      </c>
    </row>
    <row r="13">
      <c r="A13" s="2" t="n">
        <v>45199</v>
      </c>
      <c r="B13" t="n">
        <v>-7.224651867082576</v>
      </c>
      <c r="C13" t="n">
        <v>11.51388242551192</v>
      </c>
      <c r="D13" t="n">
        <v>12.37028681826109</v>
      </c>
      <c r="E13" t="n">
        <v>0.3229745905372949</v>
      </c>
      <c r="F13" t="n">
        <v>9.079648454003198</v>
      </c>
      <c r="G13" t="n">
        <v>12.59163373873671</v>
      </c>
      <c r="I13" t="n">
        <v>23.5261747729304</v>
      </c>
      <c r="J13" t="n">
        <v>-2.494410836219008</v>
      </c>
      <c r="K13" t="n">
        <v>-0.02618411901453843</v>
      </c>
    </row>
    <row r="14">
      <c r="A14" s="2" t="n">
        <v>45107</v>
      </c>
      <c r="B14" t="n">
        <v>31.6483980044715</v>
      </c>
      <c r="C14" t="n">
        <v>8.787193514238666</v>
      </c>
      <c r="D14" t="n">
        <v>16.98843843338451</v>
      </c>
      <c r="E14" t="n">
        <v>16.50936609716112</v>
      </c>
      <c r="F14" t="n">
        <v>37.5245256739035</v>
      </c>
      <c r="G14" t="n">
        <v>6.244254610056399</v>
      </c>
      <c r="I14" t="n">
        <v>14.38638660928009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25.4248873750841</v>
      </c>
      <c r="C15" t="n">
        <v>-31.71691320638246</v>
      </c>
      <c r="D15" t="n">
        <v>-22.76005000767821</v>
      </c>
      <c r="E15" t="n">
        <v>-30.25185826317617</v>
      </c>
      <c r="F15" t="n">
        <v>-4.879998869912838</v>
      </c>
      <c r="G15" t="n">
        <v>-5.268352384217967</v>
      </c>
      <c r="I15" t="n">
        <v>3.758742220701139</v>
      </c>
      <c r="J15" t="n">
        <v>18.40840161252859</v>
      </c>
      <c r="K15" t="n">
        <v>9.52860818660708</v>
      </c>
    </row>
    <row r="16">
      <c r="A16" s="2" t="n">
        <v>44926</v>
      </c>
      <c r="B16" t="n">
        <v>-13.12652684690264</v>
      </c>
      <c r="C16" t="n">
        <v>1.07425291109069</v>
      </c>
      <c r="D16" t="n">
        <v>-0.310730520858038</v>
      </c>
      <c r="E16" t="n">
        <v>1.648559598222588</v>
      </c>
      <c r="F16" t="n">
        <v>5.130360399427358</v>
      </c>
      <c r="G16" t="n">
        <v>2.904747142790853</v>
      </c>
      <c r="I16" t="n">
        <v>12.88630439967535</v>
      </c>
      <c r="J16" t="n">
        <v>2.006645718058753</v>
      </c>
      <c r="K16" t="n">
        <v>11.25400339045346</v>
      </c>
    </row>
    <row r="17">
      <c r="A17" s="2" t="n">
        <v>44834</v>
      </c>
      <c r="B17" t="n">
        <v>34.22574602330346</v>
      </c>
      <c r="C17" t="n">
        <v>13.84103762545019</v>
      </c>
      <c r="D17" t="n">
        <v>22.95738675427284</v>
      </c>
      <c r="E17" t="n">
        <v>42.03856861405779</v>
      </c>
      <c r="F17" t="n">
        <v>14.96860184426816</v>
      </c>
      <c r="G17" t="n">
        <v>27.60265098108359</v>
      </c>
      <c r="I17" t="n">
        <v>20.09379627726191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6.890538307288541</v>
      </c>
      <c r="C18" t="n">
        <v>1.366692318950746</v>
      </c>
      <c r="D18" t="n">
        <v>-13.19427194394531</v>
      </c>
      <c r="E18" t="n">
        <v>21.30325855944177</v>
      </c>
      <c r="F18" t="n">
        <v>-17.80786240899821</v>
      </c>
      <c r="G18" t="n">
        <v>-20.62801260301589</v>
      </c>
      <c r="I18" t="n">
        <v>-11.84624498659787</v>
      </c>
      <c r="J18" t="n">
        <v>1.361794814703665</v>
      </c>
      <c r="K18" t="n">
        <v>-15.07051036317323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16.58654532701045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72.98010553957658</v>
      </c>
      <c r="E3" t="n">
        <v>37.81733991524325</v>
      </c>
      <c r="F3" t="n">
        <v>67.46611801267073</v>
      </c>
      <c r="G3" t="n">
        <v>45.43519631736422</v>
      </c>
      <c r="H3" t="n">
        <v>96.01644121629775</v>
      </c>
      <c r="I3" t="n">
        <v>18.23370422300028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116.6440355286178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14.99716256609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16.65295095823136</v>
      </c>
      <c r="D6" t="n">
        <v>78.67612273238574</v>
      </c>
      <c r="E6" t="n">
        <v>33.81745932901734</v>
      </c>
      <c r="F6" t="n">
        <v>62.73486321465316</v>
      </c>
      <c r="G6" t="n">
        <v>47.30440272119088</v>
      </c>
      <c r="H6" t="n">
        <v>96.72966749903955</v>
      </c>
      <c r="I6" t="n">
        <v>17.27729158787383</v>
      </c>
      <c r="J6" t="n">
        <v>121.1775047263452</v>
      </c>
      <c r="K6" t="n">
        <v>37.29724063259845</v>
      </c>
    </row>
    <row r="7">
      <c r="A7" s="2" t="n">
        <v>45586</v>
      </c>
      <c r="B7" t="n">
        <v>98.45397253270416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17.48329000387421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81.73321796569175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12.30296376395279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76.54735928747336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8.080473830118716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12.53338128676129</v>
      </c>
      <c r="D12" t="n">
        <v>68.67489420895241</v>
      </c>
      <c r="E12" t="n">
        <v>29.02270446714454</v>
      </c>
      <c r="F12" t="n">
        <v>45.9231077768667</v>
      </c>
      <c r="G12" t="n">
        <v>35.11037696634269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83.72235754251349</v>
      </c>
      <c r="C13" t="n">
        <v>15.95018847483709</v>
      </c>
      <c r="D13" t="n">
        <v>72.62577933105369</v>
      </c>
      <c r="E13" t="n">
        <v>33.19534320568431</v>
      </c>
      <c r="F13" t="n">
        <v>47.56453252608461</v>
      </c>
      <c r="G13" t="n">
        <v>38.41811091351086</v>
      </c>
      <c r="H13" t="n">
        <v>80.76410505610991</v>
      </c>
      <c r="I13" t="n">
        <v>11.8819471314195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76.98052366295467</v>
      </c>
      <c r="I14" t="n">
        <v>12.46539700055338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21.19357597263514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23.54583954039449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21.40991403448291</v>
      </c>
      <c r="D17" t="n">
        <v>76.18502185426135</v>
      </c>
      <c r="E17" t="n">
        <v>37.12764521737291</v>
      </c>
      <c r="F17" t="n">
        <v>49.84707671776705</v>
      </c>
      <c r="G17" t="n">
        <v>39.06606035658457</v>
      </c>
      <c r="H17" t="n">
        <v>88.89952250480549</v>
      </c>
      <c r="I17" t="n">
        <v>23.53993596375952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81.09180665700022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79.60388236344353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26.61037538935169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25.59041389667902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25.94775638023512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26.32113780646821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71.66350472774181</v>
      </c>
      <c r="C23" t="n">
        <v>21.79062684638713</v>
      </c>
      <c r="D23" t="n">
        <v>71.9861981460968</v>
      </c>
      <c r="E23" t="n">
        <v>33.01889340618229</v>
      </c>
      <c r="F23" t="n">
        <v>33.10624160750684</v>
      </c>
      <c r="G23" t="n">
        <v>33.89286180883728</v>
      </c>
      <c r="H23" t="n">
        <v>76.82504160170211</v>
      </c>
      <c r="I23" t="n">
        <v>24.03897808513986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64.02118659469404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17.70604886817113</v>
      </c>
      <c r="D25" t="n">
        <v>58.25240818221262</v>
      </c>
      <c r="E25" t="n">
        <v>29.64837533857749</v>
      </c>
      <c r="F25" t="n">
        <v>29.57074248528568</v>
      </c>
      <c r="G25" t="n">
        <v>32.57535307783586</v>
      </c>
      <c r="H25" t="n">
        <v>54.58116346357598</v>
      </c>
      <c r="I25" t="n">
        <v>19.44310223474332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58.20693172495892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20.55497216374189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58.19998918114428</v>
      </c>
      <c r="E27" t="n">
        <v>30.92850791052481</v>
      </c>
      <c r="F27" t="n">
        <v>28.79868501988532</v>
      </c>
      <c r="G27" t="n">
        <v>30.71331926997467</v>
      </c>
      <c r="H27" t="n">
        <v>48.10498602836157</v>
      </c>
      <c r="I27" t="n">
        <v>17.92152839925276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57.61930324189854</v>
      </c>
      <c r="C28" t="n">
        <v>10.19185976714287</v>
      </c>
      <c r="D28" t="n">
        <v>38.85294092479359</v>
      </c>
      <c r="E28" t="n">
        <v>16.09170169532257</v>
      </c>
      <c r="F28" t="n">
        <v>29.57766355443219</v>
      </c>
      <c r="G28" t="n">
        <v>32.0263021087414</v>
      </c>
      <c r="H28" t="n">
        <v>49.96959231571614</v>
      </c>
      <c r="I28" t="n">
        <v>16.06800970572344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63.67657752637417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19.73382928580612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17.23687910728131</v>
      </c>
      <c r="D30" t="n">
        <v>44.69424043893149</v>
      </c>
      <c r="E30" t="n">
        <v>20.76166082679769</v>
      </c>
      <c r="F30" t="n">
        <v>36.09550324846582</v>
      </c>
      <c r="G30" t="n">
        <v>37.40844818692619</v>
      </c>
      <c r="H30" t="n">
        <v>51.94526555960124</v>
      </c>
      <c r="I30" t="n">
        <v>24.07747414765728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21.75422481859854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77.97437030179401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18.84426950315481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48.72524807495673</v>
      </c>
      <c r="E34" t="n">
        <v>26.47795172521816</v>
      </c>
      <c r="F34" t="n">
        <v>32.16018729683987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21.4097203299501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63.42707597730053</v>
      </c>
      <c r="E36" t="n">
        <v>37.17810291050925</v>
      </c>
      <c r="F36" t="n">
        <v>34.65974817942006</v>
      </c>
      <c r="G36" t="n">
        <v>38.55743661040849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25.41467093849246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76.55451429679378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26.43593475744239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27.77362277171356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29.00947130572114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74.92466334908595</v>
      </c>
      <c r="C41" t="n">
        <v>20.27771850567186</v>
      </c>
      <c r="D41" t="n">
        <v>51.92098079631053</v>
      </c>
      <c r="E41" t="n">
        <v>30.95761523334828</v>
      </c>
      <c r="F41" t="n">
        <v>39.54828399589987</v>
      </c>
      <c r="G41" t="n">
        <v>33.44150242946402</v>
      </c>
      <c r="H41" t="n">
        <v>56.12246509806725</v>
      </c>
      <c r="I41" t="n">
        <v>27.1706353668119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23.72210577413107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10.71114931413195</v>
      </c>
      <c r="D43" t="n">
        <v>42.18828032443269</v>
      </c>
      <c r="E43" t="n">
        <v>20.84628269612951</v>
      </c>
      <c r="F43" t="n">
        <v>34.31735273232621</v>
      </c>
      <c r="G43" t="n">
        <v>30.58719153479274</v>
      </c>
      <c r="H43" t="n">
        <v>46.93162133157569</v>
      </c>
      <c r="I43" t="n">
        <v>17.40404645258791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59.72606459698488</v>
      </c>
      <c r="C44" t="n">
        <v>3.188610381067924</v>
      </c>
      <c r="D44" t="n">
        <v>24.89939472985185</v>
      </c>
      <c r="E44" t="n">
        <v>12.85317425088666</v>
      </c>
      <c r="F44" t="n">
        <v>34.72186251017828</v>
      </c>
      <c r="G44" t="n">
        <v>30.95256650691613</v>
      </c>
      <c r="H44" t="n">
        <v>42.09555069558301</v>
      </c>
      <c r="I44" t="n">
        <v>18.1605943059322</v>
      </c>
      <c r="J44" t="n">
        <v>105.9625949930704</v>
      </c>
      <c r="K44" t="n">
        <v>30.28816571639947</v>
      </c>
    </row>
    <row r="45">
      <c r="A45" s="2" t="n">
        <v>45642</v>
      </c>
      <c r="B45" t="n">
        <v>67.34143215429391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2.973301082319058</v>
      </c>
      <c r="D46" t="n">
        <v>19.00018828421888</v>
      </c>
      <c r="E46" t="n">
        <v>13.40804359022831</v>
      </c>
      <c r="F46" t="n">
        <v>35.2815482759939</v>
      </c>
      <c r="G46" t="n">
        <v>25.85884767316337</v>
      </c>
      <c r="H46" t="n">
        <v>34.5979158708938</v>
      </c>
      <c r="I46" t="n">
        <v>14.34996386194882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62.10826172074653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12.11332130866174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54.34362699014059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10.62566513315699</v>
      </c>
      <c r="J48" t="n">
        <v>97.16868251287514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9.453806858885617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7.921563380134167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44.23168917865776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6.852737407510534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44.35256051400309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4.87474497763396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40.75577467859581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4.148901320331855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-1.355913733376446</v>
      </c>
      <c r="D55" t="n">
        <v>22.15402445212391</v>
      </c>
      <c r="E55" t="n">
        <v>9.576406191431651</v>
      </c>
      <c r="F55" t="n">
        <v>22.84212961729488</v>
      </c>
      <c r="G55" t="n">
        <v>19.30104592996818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48.63184007075396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7.948818436003169</v>
      </c>
      <c r="J56" t="n">
        <v>67.92515232621102</v>
      </c>
      <c r="K56" t="n">
        <v>15.67574390462385</v>
      </c>
    </row>
    <row r="57">
      <c r="A57" s="2" t="n">
        <v>45659</v>
      </c>
      <c r="B57" t="n">
        <v>45.52901934288904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43.22412709661121</v>
      </c>
      <c r="C58" t="n">
        <v>-2.495149319090251</v>
      </c>
      <c r="D58" t="n">
        <v>17.10296660085531</v>
      </c>
      <c r="E58" t="n">
        <v>8.905996588051956</v>
      </c>
      <c r="F58" t="n">
        <v>16.49749424486804</v>
      </c>
      <c r="G58" t="n">
        <v>22.23256966130462</v>
      </c>
      <c r="H58" t="n">
        <v>49.8831252052367</v>
      </c>
      <c r="I58" t="n">
        <v>5.691030913952799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2.469649132465412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4.495353382658207</v>
      </c>
      <c r="F60" t="n">
        <v>11.91018968667288</v>
      </c>
      <c r="G60" t="n">
        <v>16.19799999446083</v>
      </c>
      <c r="H60" t="n">
        <v>53.79685073199884</v>
      </c>
      <c r="I60" t="n">
        <v>4.374280477972903</v>
      </c>
      <c r="J60" t="n">
        <v>64.34713815762669</v>
      </c>
      <c r="K60" t="n">
        <v>12.09586434173906</v>
      </c>
    </row>
    <row r="61">
      <c r="A61" s="2" t="n">
        <v>45665</v>
      </c>
      <c r="B61" t="n">
        <v>43.1033590712794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2.796948046853975</v>
      </c>
      <c r="J61" t="n">
        <v>57.07167003881133</v>
      </c>
      <c r="K61" t="n">
        <v>9.217568959827659</v>
      </c>
    </row>
    <row r="62">
      <c r="A62" s="2" t="n">
        <v>45666</v>
      </c>
      <c r="B62" t="n">
        <v>39.13236300092995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3.660360480089664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1.487712610425995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0.8997263508783382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28.8054427350821</v>
      </c>
      <c r="C66" t="n">
        <v>-16.91642487706134</v>
      </c>
      <c r="D66" t="n">
        <v>-1.776600689354491</v>
      </c>
      <c r="E66" t="n">
        <v>-3.960957560521616</v>
      </c>
      <c r="F66" t="n">
        <v>-1.852804150457366</v>
      </c>
      <c r="G66" t="n">
        <v>12.32058092425554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0.9818333749856079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2.136340349454358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29.56498531451686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1.828499802586969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33.96330755857961</v>
      </c>
      <c r="I72" t="n">
        <v>-0.346069205772126</v>
      </c>
      <c r="J72" t="n">
        <v>46.31634884171487</v>
      </c>
      <c r="K72" t="n">
        <v>15.41083612773495</v>
      </c>
    </row>
    <row r="73">
      <c r="A73" s="2" t="n">
        <v>45681</v>
      </c>
      <c r="B73" t="n">
        <v>29.11248246096956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-2.411675925398571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-5.744624033384138</v>
      </c>
      <c r="G75" t="n">
        <v>17.86654647916475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-4.640221281020063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20.48063689307451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0.17392946008572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16.61328768751196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-19.92538849251385</v>
      </c>
      <c r="D80" t="n">
        <v>-8.953791392838529</v>
      </c>
      <c r="E80" t="n">
        <v>-13.4915834897694</v>
      </c>
      <c r="F80" t="n">
        <v>-1.879388228040035</v>
      </c>
      <c r="G80" t="n">
        <v>17.9926644848607</v>
      </c>
      <c r="H80" t="n">
        <v>21.58200552508647</v>
      </c>
      <c r="I80" t="n">
        <v>-10.59718335997594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-4.599552387410943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-2.010351055796444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25.59148264122637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-0.5560416670356783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-0.3826647057158739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0.3909975262288423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-11.50561471937898</v>
      </c>
      <c r="F86" t="n">
        <v>-10.559667585508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-22.80122675863595</v>
      </c>
      <c r="D87" t="n">
        <v>-9.704642053945989</v>
      </c>
      <c r="E87" t="n">
        <v>-11.54298915665803</v>
      </c>
      <c r="F87" t="n">
        <v>-17.34408168331499</v>
      </c>
      <c r="G87" t="n">
        <v>18.13871446331285</v>
      </c>
      <c r="H87" t="n">
        <v>8.568304564335349</v>
      </c>
      <c r="I87" t="n">
        <v>-2.332766595907598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-1.384949808585889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-28.49081585788035</v>
      </c>
      <c r="D89" t="n">
        <v>-16.06295572127576</v>
      </c>
      <c r="E89" t="n">
        <v>-14.79040372184324</v>
      </c>
      <c r="F89" t="n">
        <v>-18.84614110584795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-1.587283973578124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12.95953475961524</v>
      </c>
      <c r="C92" t="n">
        <v>-28.52237659570574</v>
      </c>
      <c r="D92" t="n">
        <v>-14.22519166745047</v>
      </c>
      <c r="E92" t="n">
        <v>-15.68597938321857</v>
      </c>
      <c r="F92" t="n">
        <v>-17.7418587771394</v>
      </c>
      <c r="G92" t="n">
        <v>18.8895712856888</v>
      </c>
      <c r="H92" t="n">
        <v>3.826762683918594</v>
      </c>
      <c r="I92" t="n">
        <v>-0.2220872870337232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20.19509385642295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0.0378947912329064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17.53642803735671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-3.142675983512255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3.719399643264443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-31.42771036832345</v>
      </c>
      <c r="D100" t="n">
        <v>-20.60015033447811</v>
      </c>
      <c r="E100" t="n">
        <v>-21.71639846457826</v>
      </c>
      <c r="F100" t="n">
        <v>-28.34463079552072</v>
      </c>
      <c r="G100" t="n">
        <v>9.920526686303944</v>
      </c>
      <c r="H100" t="n">
        <v>-4.053721919701136</v>
      </c>
      <c r="I100" t="n">
        <v>-6.682502486376418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-2.054345906607369</v>
      </c>
      <c r="C101" t="n">
        <v>-30.22590740624435</v>
      </c>
      <c r="D101" t="n">
        <v>-15.94464623817496</v>
      </c>
      <c r="E101" t="n">
        <v>-18.35873036208142</v>
      </c>
      <c r="F101" t="n">
        <v>-27.41930358042065</v>
      </c>
      <c r="G101" t="n">
        <v>8.891535866622657</v>
      </c>
      <c r="H101" t="n">
        <v>0.9658611648644566</v>
      </c>
      <c r="I101" t="n">
        <v>-6.88255901057877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-12.19124284758041</v>
      </c>
      <c r="E102" t="n">
        <v>-15.14554735509263</v>
      </c>
      <c r="F102" t="n">
        <v>-25.57262369737261</v>
      </c>
      <c r="G102" t="n">
        <v>9.919862724689853</v>
      </c>
      <c r="H102" t="n">
        <v>8.947021497996378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-1.691502935073741</v>
      </c>
      <c r="C103" t="n">
        <v>-28.07473199278147</v>
      </c>
      <c r="D103" t="n">
        <v>-12.95642172328438</v>
      </c>
      <c r="E103" t="n">
        <v>-17.26212822314774</v>
      </c>
      <c r="F103" t="n">
        <v>-25.55901976520632</v>
      </c>
      <c r="G103" t="n">
        <v>10.27200749606896</v>
      </c>
      <c r="H103" t="n">
        <v>5.396641591589191</v>
      </c>
      <c r="I103" t="n">
        <v>-5.96235716451713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-11.85689856945779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-11.6308641145322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-9.079154268932488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-10.90199093633631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-9.768600779825087</v>
      </c>
      <c r="C107" t="n">
        <v>-29.62565004912325</v>
      </c>
      <c r="D107" t="n">
        <v>-15.15686562407913</v>
      </c>
      <c r="E107" t="n">
        <v>-18.5581558851759</v>
      </c>
      <c r="F107" t="n">
        <v>-28.26910008086466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-13.0149636158865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4.733006939929618</v>
      </c>
      <c r="I109" t="n">
        <v>-12.14646053253804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-3.766448294144176</v>
      </c>
      <c r="C110" t="n">
        <v>-25.6159602763657</v>
      </c>
      <c r="D110" t="n">
        <v>-9.43403656901266</v>
      </c>
      <c r="E110" t="n">
        <v>-13.44042943014544</v>
      </c>
      <c r="F110" t="n">
        <v>-18.84123159165988</v>
      </c>
      <c r="G110" t="n">
        <v>12.98745967927675</v>
      </c>
      <c r="H110" t="n">
        <v>21.06475239573415</v>
      </c>
      <c r="I110" t="n">
        <v>-7.620984494706928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-4.554351103868104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-4.583938935304477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-0.7896021233398609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-5.650826077052296</v>
      </c>
      <c r="C114" t="n">
        <v>-20.69137652573122</v>
      </c>
      <c r="D114" t="n">
        <v>-6.243227610544899</v>
      </c>
      <c r="E114" t="n">
        <v>-10.69504891309145</v>
      </c>
      <c r="F114" t="n">
        <v>-16.39186586674605</v>
      </c>
      <c r="G114" t="n">
        <v>17.07701358000557</v>
      </c>
      <c r="H114" t="n">
        <v>24.29736093421171</v>
      </c>
      <c r="I114" t="n">
        <v>-1.80629207254519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-1.379179327283997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-0.8516019916046558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-2.895087927247386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-4.966268450394651</v>
      </c>
      <c r="C117" t="n">
        <v>-20.1183583444427</v>
      </c>
      <c r="D117" t="n">
        <v>-5.895247917412549</v>
      </c>
      <c r="E117" t="n">
        <v>-8.042373009049941</v>
      </c>
      <c r="F117" t="n">
        <v>-20.2064789574749</v>
      </c>
      <c r="G117" t="n">
        <v>18.84491683758551</v>
      </c>
      <c r="H117" t="n">
        <v>35.47227352554256</v>
      </c>
      <c r="I117" t="n">
        <v>-1.130540564891291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-19.87022580641267</v>
      </c>
      <c r="D118" t="n">
        <v>-7.943951779605873</v>
      </c>
      <c r="E118" t="n">
        <v>-9.815949896869558</v>
      </c>
      <c r="F118" t="n">
        <v>-22.98307202321874</v>
      </c>
      <c r="G118" t="n">
        <v>18.23723707014373</v>
      </c>
      <c r="H118" t="n">
        <v>32.59514379440363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-21.33568242866592</v>
      </c>
      <c r="G119" t="n">
        <v>17.25428110620939</v>
      </c>
      <c r="H119" t="n">
        <v>34.83522786926805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-19.49095874966132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-12.70285085052725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-23.31553885683901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-19.4210200881103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-20.84723108573251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-23.05482524323934</v>
      </c>
      <c r="D125" t="n">
        <v>-14.4348968587661</v>
      </c>
      <c r="E125" t="n">
        <v>-11.90870203296704</v>
      </c>
      <c r="F125" t="n">
        <v>-29.38934629713737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-20.9516936986753</v>
      </c>
      <c r="C126" t="n">
        <v>-20.28500723558332</v>
      </c>
      <c r="D126" t="n">
        <v>-11.59935841175565</v>
      </c>
      <c r="E126" t="n">
        <v>-10.75659285901328</v>
      </c>
      <c r="F126" t="n">
        <v>-26.41299580783695</v>
      </c>
      <c r="G126" t="n">
        <v>21.96585447147072</v>
      </c>
      <c r="H126" t="n">
        <v>21.83446922793897</v>
      </c>
      <c r="I126" t="n">
        <v>-12.28640270018194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-13.53737050052856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-14.82721746497874</v>
      </c>
      <c r="C129" t="n">
        <v>-17.04522628331101</v>
      </c>
      <c r="D129" t="n">
        <v>-7.680735568319664</v>
      </c>
      <c r="E129" t="n">
        <v>-7.192902976993032</v>
      </c>
      <c r="F129" t="n">
        <v>-25.39508380717783</v>
      </c>
      <c r="G129" t="n">
        <v>19.99453529592001</v>
      </c>
      <c r="H129" t="n">
        <v>28.9651754961485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-15.43613563509431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-10.75873527489632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-12.49561523230072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-13.9696765943885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-13.2404312137149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-11.58928393702631</v>
      </c>
      <c r="C134" t="n">
        <v>-19.73084948765164</v>
      </c>
      <c r="D134" t="n">
        <v>-7.244955466634795</v>
      </c>
      <c r="E134" t="n">
        <v>-10.34279868185441</v>
      </c>
      <c r="F134" t="n">
        <v>-21.9664403131906</v>
      </c>
      <c r="G134" t="n">
        <v>21.59254498158321</v>
      </c>
      <c r="H134" t="n">
        <v>25.62363834248205</v>
      </c>
      <c r="I134" t="n">
        <v>-4.686696119620182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-14.01058444616762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-7.315412258035492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16.5126967927195</v>
      </c>
      <c r="I137" t="n">
        <v>-7.530842085596435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-18.26570400752276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-3.570723900098627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-22.06911293857781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6.599065243840707</v>
      </c>
      <c r="E144" t="n">
        <v>-11.34729168552692</v>
      </c>
      <c r="F144" t="n">
        <v>-23.15141183151353</v>
      </c>
      <c r="G144" t="n">
        <v>10.83474718081052</v>
      </c>
      <c r="H144" t="n">
        <v>17.3627694969005</v>
      </c>
      <c r="I144" t="n">
        <v>3.803870386960484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-19.07513820305007</v>
      </c>
      <c r="G145" t="n">
        <v>13.4951881348202</v>
      </c>
      <c r="H145" t="n">
        <v>22.7709271874585</v>
      </c>
      <c r="I145" t="n">
        <v>5.059811971232198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4.582695956753158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-16.05741406993856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10.917156680381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9.168481240102322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4.453754124626119</v>
      </c>
      <c r="E150" t="n">
        <v>-6.667628630625178</v>
      </c>
      <c r="F150" t="n">
        <v>-7.087786140000185</v>
      </c>
      <c r="G150" t="n">
        <v>14.55501091340916</v>
      </c>
      <c r="H150" t="n">
        <v>9.890248628181798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-21.66609567581335</v>
      </c>
      <c r="D151" t="n">
        <v>2.947575826134208</v>
      </c>
      <c r="E151" t="n">
        <v>-7.139992331207667</v>
      </c>
      <c r="F151" t="n">
        <v>-5.500687378102443</v>
      </c>
      <c r="G151" t="n">
        <v>13.30034698669422</v>
      </c>
      <c r="H151" t="n">
        <v>12.07938603048795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4.84304123571262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-12.89328245132347</v>
      </c>
      <c r="F156" t="n">
        <v>-5.756885262834787</v>
      </c>
      <c r="G156" t="n">
        <v>5.285265164922337</v>
      </c>
      <c r="H156" t="n">
        <v>4.023279902548227</v>
      </c>
      <c r="I156" t="n">
        <v>2.75099529823486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1.353440919421223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1.493760468587002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-25.00258240477781</v>
      </c>
      <c r="D162" t="n">
        <v>2.825539496206231</v>
      </c>
      <c r="E162" t="n">
        <v>-12.17949047182092</v>
      </c>
      <c r="F162" t="n">
        <v>8.549139664231875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-6.979724567201917</v>
      </c>
      <c r="E163" t="n">
        <v>-16.2655602191852</v>
      </c>
      <c r="F163" t="n">
        <v>1.664968628927666</v>
      </c>
      <c r="G163" t="n">
        <v>10.54222096878767</v>
      </c>
      <c r="H163" t="n">
        <v>7.412836144959156</v>
      </c>
      <c r="I163" t="n">
        <v>-3.97085834310752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-18.94776923959762</v>
      </c>
      <c r="C164" t="n">
        <v>-15.92826164492508</v>
      </c>
      <c r="D164" t="n">
        <v>18.50942982702728</v>
      </c>
      <c r="E164" t="n">
        <v>1.112805487217527</v>
      </c>
      <c r="F164" t="n">
        <v>14.41159950497981</v>
      </c>
      <c r="G164" t="n">
        <v>20.47537554792558</v>
      </c>
      <c r="H164" t="n">
        <v>17.08057541299141</v>
      </c>
      <c r="I164" t="n">
        <v>9.993987666869142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-24.05666231167804</v>
      </c>
      <c r="C166" t="n">
        <v>-23.75034766557097</v>
      </c>
      <c r="D166" t="n">
        <v>7.321292267948265</v>
      </c>
      <c r="E166" t="n">
        <v>-9.842575476921233</v>
      </c>
      <c r="F166" t="n">
        <v>2.839692138053884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2.831572399001603</v>
      </c>
      <c r="E167" t="n">
        <v>-12.09887531553716</v>
      </c>
      <c r="F167" t="n">
        <v>1.501555922298903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0.03691918735890809</v>
      </c>
      <c r="G169" t="n">
        <v>9.148348202115585</v>
      </c>
      <c r="H169" t="n">
        <v>7.411905473024838</v>
      </c>
      <c r="I169" t="n">
        <v>2.393169897850211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-30.26027222869113</v>
      </c>
      <c r="D171" t="n">
        <v>-3.857153232503874</v>
      </c>
      <c r="E171" t="n">
        <v>-19.28295550268567</v>
      </c>
      <c r="F171" t="n">
        <v>-3.357931631944333</v>
      </c>
      <c r="G171" t="n">
        <v>9.987574646434805</v>
      </c>
      <c r="H171" t="n">
        <v>3.302107819764322</v>
      </c>
      <c r="I171" t="n">
        <v>-0.5412872724091522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1.014362306700622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-1.18301556399073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-0.6333023761028733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-27.88281155361191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5.151015892041388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2.175216732124952</v>
      </c>
      <c r="G178" t="n">
        <v>13.44806511181369</v>
      </c>
      <c r="H178" t="n">
        <v>-1.425990460325233</v>
      </c>
      <c r="I178" t="n">
        <v>3.239467857835399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-24.99579765080257</v>
      </c>
      <c r="D181" t="n">
        <v>-2.708712137872538</v>
      </c>
      <c r="E181" t="n">
        <v>-11.83808393189745</v>
      </c>
      <c r="F181" t="n">
        <v>1.17511483424193</v>
      </c>
      <c r="G181" t="n">
        <v>5.915769256417813</v>
      </c>
      <c r="H181" t="n">
        <v>-5.894007913996624</v>
      </c>
      <c r="I181" t="n">
        <v>1.912528416939785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-0.3225900517580871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-31.72749376358115</v>
      </c>
      <c r="C184" t="n">
        <v>-28.1690806990718</v>
      </c>
      <c r="D184" t="n">
        <v>-3.647624842178399</v>
      </c>
      <c r="E184" t="n">
        <v>-14.28967236164267</v>
      </c>
      <c r="F184" t="n">
        <v>0.7807278491527292</v>
      </c>
      <c r="G184" t="n">
        <v>3.255955543708078</v>
      </c>
      <c r="H184" t="n">
        <v>-10.13339612993087</v>
      </c>
      <c r="I184" t="n">
        <v>0.7106160623105096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1.11341144310988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-31.59065323405755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-1.607356323602993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0.1868586456653887</v>
      </c>
      <c r="G189" t="n">
        <v>-0.4593571492838344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2.064445555819905</v>
      </c>
      <c r="G190" t="n">
        <v>-1.020299403247937</v>
      </c>
      <c r="H190" t="n">
        <v>-8.979771206415254</v>
      </c>
      <c r="I190" t="n">
        <v>-2.336933136185015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-30.81451412799801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1.626365995226164</v>
      </c>
      <c r="G193" t="n">
        <v>-2.649600101890637</v>
      </c>
      <c r="H193" t="n">
        <v>-6.611300096175587</v>
      </c>
      <c r="I193" t="n">
        <v>-2.779597074880447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0.6429193176873182</v>
      </c>
      <c r="G194" t="n">
        <v>-2.100333845867031</v>
      </c>
      <c r="H194" t="n">
        <v>-5.226471495753526</v>
      </c>
      <c r="I194" t="n">
        <v>-4.356652585536203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-24.49761418691817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-2.793943551483713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-1.856357523787655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-28.7312802509405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0.5266971502880802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-2.45110435620135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-32.60479558607257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3.299799226905553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1.610066413836231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1.130516208685495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-0.8920767175352062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-0.14582145034987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-0.2008755553354002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-10.0106721661111</v>
      </c>
      <c r="I221" t="n">
        <v>-1.910505333223567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-2.120144048360184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4.666645514769518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2.971953708881636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0.6613837831484837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-1.531558368427732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7.631848157817989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10.11836833872746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8.377171290954855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11.6767729964544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10.04865663252053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11.09274593702221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10.1603859678552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8.182903896066795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9.064073507130853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11.67831541324678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10.81837562223167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11.06367595165669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14.35792991639728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17.6943766182337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11.03515274548879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6.46143779787085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5.140840300466065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4.513968388675482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5.284440537485868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11.97270224271416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13.95273686168055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11.34088992444502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9.10103633306154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12.35648765646244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12.8022626306991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5.168823167913472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7.964369576092056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13.31133303966148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14.46709198022098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27.93023596937763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22.39346072482382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24.87997119308634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25.65288063360624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27.08455406601107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29.77377098541387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31.33376734742133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35.4757756335887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32.06989050479481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31.82126054881287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20.59139975222883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7.922350407818324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6.306141719787539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-4.401633761161527</v>
      </c>
      <c r="I361" t="n">
        <v>11.85299440408731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7.349640754439801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3.537240730062652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4.574992914416587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9.221591669988127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26.20025171326059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35.51318967984891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24.58871717031914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24.77253673767022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25.09535798694362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24.39650941390499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9.092166335641183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9.999128869472763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15.21889999912822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-26.898101141987</v>
      </c>
      <c r="D404" t="n">
        <v>31.38716211963462</v>
      </c>
      <c r="E404" t="n">
        <v>-19.17446303507373</v>
      </c>
      <c r="F404" t="n">
        <v>-22.95633888652367</v>
      </c>
      <c r="G404" t="n">
        <v>19.63345375314452</v>
      </c>
      <c r="H404" t="n">
        <v>-2.550043095753851</v>
      </c>
      <c r="I404" t="n">
        <v>14.59069459328244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-28.26039243586138</v>
      </c>
      <c r="D405" t="n">
        <v>29.50862828257308</v>
      </c>
      <c r="E405" t="n">
        <v>-20.74593332205695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  <row r="406">
      <c r="A406" s="2" t="n">
        <v>46174</v>
      </c>
      <c r="B406" t="n">
        <v>17.54487281105923</v>
      </c>
      <c r="C406" t="n">
        <v>-29.49763508594254</v>
      </c>
      <c r="D406" t="n">
        <v>27.62975920007771</v>
      </c>
      <c r="E406" t="n">
        <v>-22.4289982277794</v>
      </c>
      <c r="F406" t="n">
        <v>-24.51486094421208</v>
      </c>
      <c r="G406" t="n">
        <v>19.11433467076566</v>
      </c>
      <c r="H406" t="n">
        <v>-4.136284980439331</v>
      </c>
      <c r="I406" t="n">
        <v>12.30072343645647</v>
      </c>
      <c r="J406" t="n">
        <v>12.49431478192222</v>
      </c>
      <c r="K406" t="n">
        <v>-1.031464347917677</v>
      </c>
    </row>
    <row r="407">
      <c r="A407" s="2" t="n">
        <v>46175</v>
      </c>
      <c r="B407" t="n">
        <v>19.51702571570528</v>
      </c>
      <c r="C407" t="n">
        <v>-28.36675981825865</v>
      </c>
      <c r="D407" t="n">
        <v>29.22238716544663</v>
      </c>
      <c r="E407" t="n">
        <v>-21.48877282254447</v>
      </c>
      <c r="F407" t="n">
        <v>-22.77474068625561</v>
      </c>
      <c r="G407" t="n">
        <v>20.61097104428673</v>
      </c>
      <c r="H407" t="n">
        <v>-3.775020615519442</v>
      </c>
      <c r="I407" t="n">
        <v>11.82997205766656</v>
      </c>
      <c r="J407" t="n">
        <v>11.74795787521004</v>
      </c>
      <c r="K407" t="n">
        <v>-0.01982470483532506</v>
      </c>
    </row>
    <row r="408">
      <c r="A408" s="2" t="n">
        <v>46176</v>
      </c>
      <c r="B408" t="n">
        <v>19.78570680795089</v>
      </c>
      <c r="C408" t="n">
        <v>-29.25713094155635</v>
      </c>
      <c r="D408" t="n">
        <v>25.99582604021571</v>
      </c>
      <c r="E408" t="n">
        <v>-23.67745502957586</v>
      </c>
      <c r="F408" t="n">
        <v>-26.19796537186505</v>
      </c>
      <c r="G408" t="n">
        <v>20.95442394678146</v>
      </c>
      <c r="H408" t="n">
        <v>-6.473723185687752</v>
      </c>
      <c r="I408" t="n">
        <v>10.22463152506283</v>
      </c>
      <c r="J408" t="n">
        <v>10.76078322401361</v>
      </c>
      <c r="K408" t="n">
        <v>-0.8663990179625047</v>
      </c>
    </row>
    <row r="409">
      <c r="A409" s="2" t="n">
        <v>46177</v>
      </c>
      <c r="B409" t="n">
        <v>20.56621703121479</v>
      </c>
      <c r="C409" t="n">
        <v>-27.96618488560781</v>
      </c>
      <c r="D409" t="n">
        <v>25.60113637326766</v>
      </c>
      <c r="E409" t="n">
        <v>-22.69002004102056</v>
      </c>
      <c r="F409" t="n">
        <v>-27.05066750506953</v>
      </c>
      <c r="G409" t="n">
        <v>22.35013933375625</v>
      </c>
      <c r="H409" t="n">
        <v>-5.965692785209519</v>
      </c>
      <c r="I409" t="n">
        <v>9.32296284039098</v>
      </c>
      <c r="J409" t="n">
        <v>12.90114502966455</v>
      </c>
      <c r="K409" t="n">
        <v>-1.278262247850748</v>
      </c>
    </row>
    <row r="410">
      <c r="A410" s="2" t="n">
        <v>46178</v>
      </c>
      <c r="B410" t="n">
        <v>20.689219980108</v>
      </c>
      <c r="C410" t="n">
        <v>-29.1349731539983</v>
      </c>
      <c r="D410" t="n">
        <v>24.86887338020365</v>
      </c>
      <c r="E410" t="n">
        <v>-24.56511697682627</v>
      </c>
      <c r="F410" t="n">
        <v>-28.21937498999891</v>
      </c>
      <c r="G410" t="n">
        <v>22.77375345104085</v>
      </c>
      <c r="H410" t="n">
        <v>-3.808039172697586</v>
      </c>
      <c r="I410" t="n">
        <v>9.496712151706866</v>
      </c>
      <c r="J410" t="n">
        <v>12.41798447230027</v>
      </c>
      <c r="K410" t="n">
        <v>-1.910069049015872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2026-06-05T16:14:07Z</dcterms:created>
  <dcterms:modified xsi:type="dcterms:W3CDTF">2026-06-05T16:14:08Z</dcterms:modified>
</cp:coreProperties>
</file>