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60966.6484375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-1.226678095267264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15.79610339506172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2026-06-05T16:13:35Z</dcterms:created>
  <dcterms:modified xsi:type="dcterms:W3CDTF">2026-06-05T16:13:35Z</dcterms:modified>
</cp:coreProperties>
</file>