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381.4413757324219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366.2857971191406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2118.09033203125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354.7386474609375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1711.978393554688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351.3706970214844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2204.8876953125</v>
      </c>
      <c r="C23" t="n">
        <v>2016</v>
      </c>
      <c r="D23" t="n">
        <v>1775.386596679688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346.2225952148438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325.5819702148438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1540.510864257812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1976.61328125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292.6725158691406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270.5885925292969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1682.634521484375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1806.966430664062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280.7886352539062</v>
      </c>
      <c r="I59" t="n">
        <v>2138.066650390625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1912.979736328125</v>
      </c>
      <c r="E60" t="n">
        <v>1923.300048828125</v>
      </c>
      <c r="F60" t="n">
        <v>741.694091796875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299.6847839355469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2061.2490234375</v>
      </c>
      <c r="E64" t="n">
        <v>2110.449951171875</v>
      </c>
      <c r="F64" t="n">
        <v>796.789306640625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827.2572631835938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2132.38037109375</v>
      </c>
      <c r="C68" t="n">
        <v>2540.25</v>
      </c>
      <c r="D68" t="n">
        <v>2166.1142578125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369.85205078125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2192.75537109375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2101.208984375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2069.52978515625</v>
      </c>
      <c r="E98" t="n">
        <v>2187.35009765625</v>
      </c>
      <c r="F98" t="n">
        <v>689.0809326171875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2169.171875</v>
      </c>
      <c r="C99" t="n">
        <v>2148.10009765625</v>
      </c>
      <c r="D99" t="n">
        <v>2041.841796875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684.4085083007812</v>
      </c>
      <c r="G100" t="n">
        <v>65.62000274658203</v>
      </c>
      <c r="H100" t="n">
        <v>359.9755554199219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2075.117431640625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651.1664428710938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351.1308898925781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657.3474731445312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660.7059326171875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2378.771728515625</v>
      </c>
      <c r="E134" t="n">
        <v>2087</v>
      </c>
      <c r="F134" t="n">
        <v>710.0762939453125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2776.141845703125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364.447021484375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368.3287353515625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2786.82958984375</v>
      </c>
      <c r="E151" t="n">
        <v>2165.199951171875</v>
      </c>
      <c r="F151" t="n">
        <v>785.7445068359375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2242.8037109375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2255.9677734375</v>
      </c>
      <c r="C166" t="n">
        <v>3880.449951171875</v>
      </c>
      <c r="D166" t="n">
        <v>3227.378173828125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929.9749145507812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2694.95947265625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3615.091796875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3827.586181640625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3366.432373046875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2308.969482421875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804.367431640625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807.7490234375</v>
      </c>
      <c r="G190" t="n">
        <v>74.01999664306641</v>
      </c>
      <c r="H190" t="n">
        <v>498.14794921875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3169.25341796875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511.5621948242188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2217.408447265625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3583.87890625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567.2342529296875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556.0802001953125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2415.65966796875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2575.056396484375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4017.689697265625</v>
      </c>
      <c r="E233" t="n">
        <v>2052.699951171875</v>
      </c>
      <c r="F233" t="n">
        <v>875.1840209960938</v>
      </c>
      <c r="G233" t="n">
        <v>64.75</v>
      </c>
      <c r="H233" t="n">
        <v>577.6021118164062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2612.78125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866.41162109375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554.1146240234375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839.898193359375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2404.80419921875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3851.34228515625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2366.931396484375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800.4468994140625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508.5649719238281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347.2000122070312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1618.505004882812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750.7703247070312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1979.298828125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378.0578918457031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666.1160888671875</v>
      </c>
      <c r="G301" t="n">
        <v>39.7400016784668</v>
      </c>
      <c r="H301" t="n">
        <v>372.2597045898438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368.3287353515625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639.0635986328125</v>
      </c>
      <c r="G315" t="n">
        <v>38.79999923706055</v>
      </c>
      <c r="H315" t="n">
        <v>377.7138671875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1729.147827148438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652.8839111328125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667.9783325195312</v>
      </c>
      <c r="G329" t="n">
        <v>47.18999862670898</v>
      </c>
      <c r="H329" t="n">
        <v>387.59033203125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399.5797424316406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674.4474487304688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421.838623046875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2383.712646484375</v>
      </c>
      <c r="E371" t="n">
        <v>945.9000244140625</v>
      </c>
      <c r="F371" t="n">
        <v>724.5824584960938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1793.005126953125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1760.83837890625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1777.822143554688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2016.08984375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812.1924438476562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1986.960571289062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2005.030395507812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764.0391845703125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1802.359985351562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2101.5029296875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2110.932373046875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1028.142456054688</v>
      </c>
      <c r="G482" t="n">
        <v>103.3899993896484</v>
      </c>
      <c r="H482" t="n">
        <v>495.56494140625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2292.570556640625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2265.613525390625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521.36376953125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1244.733642578125</v>
      </c>
      <c r="G517" t="n">
        <v>111.879997253418</v>
      </c>
      <c r="H517" t="n">
        <v>550.96826171875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2595.02099609375</v>
      </c>
      <c r="C522" t="n">
        <v>1054.699951171875</v>
      </c>
      <c r="D522" t="n">
        <v>3210.91552734375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2686.210205078125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2635.851318359375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2661.573974609375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3305.788818359375</v>
      </c>
      <c r="E539" t="n">
        <v>1947.400024414062</v>
      </c>
      <c r="F539" t="n">
        <v>1320.5654296875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591.396240234375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2492.97021484375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2576.457275390625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2591.416748046875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2602.674072265625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-3.446925186055616</v>
      </c>
      <c r="C2" t="n">
        <v>-2.158880701204102</v>
      </c>
      <c r="D2" t="n">
        <v>2.241959054465115</v>
      </c>
      <c r="E2" t="n">
        <v>4.881054042814137</v>
      </c>
      <c r="F2" t="n">
        <v>9.114310179358531</v>
      </c>
      <c r="G2" t="n">
        <v>3.999999075224903</v>
      </c>
      <c r="H2" t="n">
        <v>-4.462169804021842</v>
      </c>
      <c r="I2" t="n">
        <v>-5.505475134413418</v>
      </c>
      <c r="J2" t="n">
        <v>-1.606642772500955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-6.828913300373296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11.6754709902287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-4.454050663139286</v>
      </c>
      <c r="E31" t="n">
        <v>-2.043429665210794</v>
      </c>
      <c r="F31" t="n">
        <v>-1.26318745484254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1.064507384443547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4.563967065969599</v>
      </c>
      <c r="E33" t="n">
        <v>13.51343881245972</v>
      </c>
      <c r="F33" t="n">
        <v>9.344590215355119</v>
      </c>
      <c r="G33" t="n">
        <v>-2.265863720466688</v>
      </c>
      <c r="H33" t="n">
        <v>8.138524589079953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15.06161324079485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2.784742967454901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-6.164746831776336</v>
      </c>
      <c r="C37" t="n">
        <v>-4.992287837955112</v>
      </c>
      <c r="D37" t="n">
        <v>-4.940147808046014</v>
      </c>
      <c r="E37" t="n">
        <v>-7.648280214024627</v>
      </c>
      <c r="F37" t="n">
        <v>-4.896085900373349</v>
      </c>
      <c r="G37" t="n">
        <v>-3.815071313970964</v>
      </c>
      <c r="H37" t="n">
        <v>-0.08238108742454342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0.3240695827238183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-0.6021117346664995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4.411857938502117</v>
      </c>
      <c r="E40" t="n">
        <v>15.58304478376236</v>
      </c>
      <c r="F40" t="n">
        <v>5.928892742730762</v>
      </c>
      <c r="G40" t="n">
        <v>9.385628401317447</v>
      </c>
      <c r="H40" t="n">
        <v>9.344487405733215</v>
      </c>
      <c r="I40" t="n">
        <v>1.429263020790783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-4.223257994852958</v>
      </c>
      <c r="E41" t="n">
        <v>-3.252530162210432</v>
      </c>
      <c r="F41" t="n">
        <v>0.05413338709308047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29.5280660459768</v>
      </c>
      <c r="E42" t="n">
        <v>2.807572261517488</v>
      </c>
      <c r="F42" t="n">
        <v>8.447075783026436</v>
      </c>
      <c r="G42" t="n">
        <v>11.02957293714546</v>
      </c>
      <c r="H42" t="n">
        <v>6.834808549531513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9.96886746224337</v>
      </c>
      <c r="E43" t="n">
        <v>7.927137678102603</v>
      </c>
      <c r="F43" t="n">
        <v>7.817704107184009</v>
      </c>
      <c r="G43" t="n">
        <v>17.35386633308638</v>
      </c>
      <c r="H43" t="n">
        <v>8.466693273242566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28.34621310918004</v>
      </c>
      <c r="E44" t="n">
        <v>81.56811180262491</v>
      </c>
      <c r="F44" t="n">
        <v>6.658772427607795</v>
      </c>
      <c r="G44" t="n">
        <v>30.96377100161289</v>
      </c>
      <c r="H44" t="n">
        <v>6.854707782997771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-54.13934287695892</v>
      </c>
      <c r="E45" t="n">
        <v>-60.34806944094112</v>
      </c>
      <c r="F45" t="n">
        <v>-3.297138791482446</v>
      </c>
      <c r="G45" t="n">
        <v>-34.62913019188968</v>
      </c>
      <c r="H45" t="n">
        <v>-14.73080652967672</v>
      </c>
      <c r="I45" t="n">
        <v>-67.81377767062695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-22.9230081486657</v>
      </c>
      <c r="E46" t="n">
        <v>-36.64458052185531</v>
      </c>
      <c r="F46" t="n">
        <v>-25.11306112398533</v>
      </c>
      <c r="G46" t="n">
        <v>-25.28793450920587</v>
      </c>
      <c r="H46" t="n">
        <v>-23.44971526658171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-1.519948220103517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-3.133913155489276</v>
      </c>
      <c r="E49" t="n">
        <v>-6.984259690113759</v>
      </c>
      <c r="F49" t="n">
        <v>0.3533869205864404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8.183191253858269</v>
      </c>
      <c r="E50" t="n">
        <v>-7.199733431542765</v>
      </c>
      <c r="F50" t="n">
        <v>-2.552997539785495</v>
      </c>
      <c r="G50" t="n">
        <v>-9.771716243293183</v>
      </c>
      <c r="H50" t="n">
        <v>25.3738531445044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3.2459361784547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9.725192544846495</v>
      </c>
      <c r="I51" t="n">
        <v>19.75410011643701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3.250677044378025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-9.164018026937349</v>
      </c>
      <c r="G53" t="n">
        <v>-18.6852305428317</v>
      </c>
      <c r="H53" t="n">
        <v>-1.732545046843736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-7.051877972794152</v>
      </c>
      <c r="E54" t="n">
        <v>-34.47516583955436</v>
      </c>
      <c r="F54" t="n">
        <v>-13.60930339146794</v>
      </c>
      <c r="G54" t="n">
        <v>15.30230404450439</v>
      </c>
      <c r="H54" t="n">
        <v>-0.7522815575130015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11.25278683308917</v>
      </c>
      <c r="C55" t="n">
        <v>17.7923744286306</v>
      </c>
      <c r="D55" t="n">
        <v>15.74635547782128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2.977293085969768</v>
      </c>
      <c r="C56" t="n">
        <v>10.95155597333577</v>
      </c>
      <c r="D56" t="n">
        <v>22.51817510009613</v>
      </c>
      <c r="E56" t="n">
        <v>3.867848856109002</v>
      </c>
      <c r="F56" t="n">
        <v>9.427571411441527</v>
      </c>
      <c r="G56" t="n">
        <v>49.57575942530777</v>
      </c>
      <c r="H56" t="n">
        <v>-2.747517525648757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-8.601133212213041</v>
      </c>
      <c r="C57" t="n">
        <v>8.295696174558387</v>
      </c>
      <c r="D57" t="n">
        <v>-4.110902753671142</v>
      </c>
      <c r="E57" t="n">
        <v>-1.834542248835702</v>
      </c>
      <c r="F57" t="n">
        <v>-1.228533210339366</v>
      </c>
      <c r="G57" t="n">
        <v>16.47058823529413</v>
      </c>
      <c r="H57" t="n">
        <v>-13.93948000276193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-7.135319066901557</v>
      </c>
      <c r="C2" t="n">
        <v>-7.013542568971898</v>
      </c>
      <c r="D2" t="n">
        <v>-3.715416628067358</v>
      </c>
      <c r="E2" t="n">
        <v>-14.60930218023377</v>
      </c>
      <c r="F2" t="n">
        <v>-3.971931514924854</v>
      </c>
      <c r="G2" t="n">
        <v>-7.976943183940588</v>
      </c>
      <c r="H2" t="n">
        <v>-9.150173176492448</v>
      </c>
      <c r="I2" t="n">
        <v>-19.75941360194198</v>
      </c>
      <c r="J2" t="n">
        <v>-11.63079804093774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9.889433557321748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22.62242076698209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11.51389962106797</v>
      </c>
      <c r="C14" t="n">
        <v>5.604431410883026</v>
      </c>
      <c r="D14" t="n">
        <v>1.131447577129419</v>
      </c>
      <c r="E14" t="n">
        <v>4.360925989567699</v>
      </c>
      <c r="F14" t="n">
        <v>12.37028767662276</v>
      </c>
      <c r="G14" t="n">
        <v>51.07063441994313</v>
      </c>
      <c r="H14" t="n">
        <v>0.3229691786272859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36.42491547573985</v>
      </c>
      <c r="E15" t="n">
        <v>7.348351382394469</v>
      </c>
      <c r="F15" t="n">
        <v>16.98844282322363</v>
      </c>
      <c r="G15" t="n">
        <v>30.40188313846057</v>
      </c>
      <c r="H15" t="n">
        <v>16.50937185204364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-54.63216139766611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11.65013629725151</v>
      </c>
      <c r="E17" t="n">
        <v>-14.55237052788174</v>
      </c>
      <c r="F17" t="n">
        <v>-0.3107349434195439</v>
      </c>
      <c r="G17" t="n">
        <v>-19.79919371493109</v>
      </c>
      <c r="H17" t="n">
        <v>1.648571051713899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57.79701152688477</v>
      </c>
      <c r="E18" t="n">
        <v>17.16418311736432</v>
      </c>
      <c r="F18" t="n">
        <v>22.95738751159366</v>
      </c>
      <c r="G18" t="n">
        <v>42.09624763531581</v>
      </c>
      <c r="H18" t="n">
        <v>42.03855095864111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1.366693812815045</v>
      </c>
      <c r="C19" t="n">
        <v>4.454954472923656</v>
      </c>
      <c r="D19" t="n">
        <v>8.742997282438235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2026-09-17T10:13:44Z</dcterms:created>
  <dcterms:modified xmlns:dcterms="http://purl.org/dc/terms/" xmlns:xsi="http://www.w3.org/2001/XMLSchema-instance" xsi:type="dcterms:W3CDTF">2026-09-17T10:13:44Z</dcterms:modified>
</cp:coreProperties>
</file>