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5006.4228515625</v>
      </c>
      <c r="K2" t="n">
        <v>704.0206298828125</v>
      </c>
      <c r="L2" t="n">
        <v>3441.20361328125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4953.4560546875</v>
      </c>
      <c r="K3" t="n">
        <v>716.0538940429688</v>
      </c>
      <c r="L3" t="n">
        <v>3447.8515625</v>
      </c>
      <c r="M3" t="n">
        <v>117.3080368041992</v>
      </c>
    </row>
    <row r="4">
      <c r="A4" s="2" t="n">
        <v>44566</v>
      </c>
      <c r="B4" t="n">
        <v>2996.388916015625</v>
      </c>
      <c r="C4" t="n">
        <v>178.1632232666016</v>
      </c>
      <c r="D4" t="n">
        <v>1161.639526367188</v>
      </c>
      <c r="E4" t="n">
        <v>1793.706787109375</v>
      </c>
      <c r="G4" t="n">
        <v>16.60000038146973</v>
      </c>
      <c r="H4" t="n">
        <v>5019.4296875</v>
      </c>
      <c r="K4" t="n">
        <v>748.0194091796875</v>
      </c>
      <c r="L4" t="n">
        <v>3502.84375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1125.162719726562</v>
      </c>
      <c r="E5" t="n">
        <v>1793.517333984375</v>
      </c>
      <c r="G5" t="n">
        <v>17.39999961853027</v>
      </c>
      <c r="H5" t="n">
        <v>4908.86474609375</v>
      </c>
      <c r="K5" t="n">
        <v>755.5719604492188</v>
      </c>
      <c r="L5" t="n">
        <v>3598.265625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1770.62255859375</v>
      </c>
      <c r="G6" t="n">
        <v>16.85000038146973</v>
      </c>
      <c r="H6" t="n">
        <v>4841.580078125</v>
      </c>
      <c r="K6" t="n">
        <v>746.90283203125</v>
      </c>
      <c r="L6" t="n">
        <v>3614.41015625</v>
      </c>
      <c r="M6" t="n">
        <v>122.7793121337891</v>
      </c>
    </row>
    <row r="7">
      <c r="A7" s="2" t="n">
        <v>44571</v>
      </c>
      <c r="B7" t="n">
        <v>3064.683837890625</v>
      </c>
      <c r="C7" t="n">
        <v>178.0713653564453</v>
      </c>
      <c r="D7" t="n">
        <v>1155.659545898438</v>
      </c>
      <c r="E7" t="n">
        <v>1774.80078125</v>
      </c>
      <c r="G7" t="n">
        <v>17.20000076293945</v>
      </c>
      <c r="H7" t="n">
        <v>4873.8662109375</v>
      </c>
      <c r="K7" t="n">
        <v>753.9190063476562</v>
      </c>
      <c r="L7" t="n">
        <v>3625.580078125</v>
      </c>
      <c r="M7" t="n">
        <v>128.5751800537109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1135.2822265625</v>
      </c>
      <c r="E8" t="n">
        <v>1774.87060546875</v>
      </c>
      <c r="G8" t="n">
        <v>16.35000038146973</v>
      </c>
      <c r="H8" t="n">
        <v>4886.59228515625</v>
      </c>
      <c r="K8" t="n">
        <v>747.9268188476562</v>
      </c>
      <c r="L8" t="n">
        <v>3617.7119140625</v>
      </c>
      <c r="M8" t="n">
        <v>125.0976715087891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4978.53466796875</v>
      </c>
      <c r="K9" t="n">
        <v>758.1317749023438</v>
      </c>
      <c r="L9" t="n">
        <v>3617.1689453125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5009.36962890625</v>
      </c>
      <c r="K10" t="n">
        <v>761.4326171875</v>
      </c>
      <c r="L10" t="n">
        <v>3617.530517578125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5082.5029296875</v>
      </c>
      <c r="K11" t="n">
        <v>763.7582397460938</v>
      </c>
      <c r="L11" t="n">
        <v>3614.0029296875</v>
      </c>
      <c r="M11" t="n">
        <v>118.1890106201172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5143.2373046875</v>
      </c>
      <c r="K12" t="n">
        <v>765.7476196289062</v>
      </c>
      <c r="L12" t="n">
        <v>3627.614990234375</v>
      </c>
      <c r="M12" t="n">
        <v>117.6789627075195</v>
      </c>
    </row>
    <row r="13">
      <c r="A13" s="2" t="n">
        <v>44579</v>
      </c>
      <c r="B13" t="n">
        <v>3034.21630859375</v>
      </c>
      <c r="C13" t="n">
        <v>177.244384765625</v>
      </c>
      <c r="D13" t="n">
        <v>1110.351318359375</v>
      </c>
      <c r="E13" t="n">
        <v>1810.174438476562</v>
      </c>
      <c r="G13" t="n">
        <v>16.39999961853027</v>
      </c>
      <c r="H13" t="n">
        <v>5117.1279296875</v>
      </c>
      <c r="K13" t="n">
        <v>755.1575927734375</v>
      </c>
      <c r="L13" t="n">
        <v>3626.620361328125</v>
      </c>
      <c r="M13" t="n">
        <v>117.0298385620117</v>
      </c>
    </row>
    <row r="14">
      <c r="A14" s="2" t="n">
        <v>44580</v>
      </c>
      <c r="B14" t="n">
        <v>3066.200439453125</v>
      </c>
      <c r="C14" t="n">
        <v>176.4174652099609</v>
      </c>
      <c r="D14" t="n">
        <v>1139.6982421875</v>
      </c>
      <c r="E14" t="n">
        <v>1802.571411132812</v>
      </c>
      <c r="G14" t="n">
        <v>16.14999961853027</v>
      </c>
      <c r="H14" t="n">
        <v>5088.02490234375</v>
      </c>
      <c r="K14" t="n">
        <v>738.3654174804688</v>
      </c>
      <c r="L14" t="n">
        <v>3613.6865234375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1720.969848632812</v>
      </c>
      <c r="G15" t="n">
        <v>16.60000038146973</v>
      </c>
      <c r="H15" t="n">
        <v>5139.58740234375</v>
      </c>
      <c r="K15" t="n">
        <v>734.313720703125</v>
      </c>
      <c r="L15" t="n">
        <v>3576.422119140625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5006.703125</v>
      </c>
      <c r="K16" t="n">
        <v>719.052490234375</v>
      </c>
      <c r="L16" t="n">
        <v>3450.247802734375</v>
      </c>
      <c r="M16" t="n">
        <v>118.838134765625</v>
      </c>
    </row>
    <row r="17">
      <c r="A17" s="2" t="n">
        <v>44585</v>
      </c>
      <c r="B17" t="n">
        <v>3017.577392578125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4752.21044921875</v>
      </c>
      <c r="K17" t="n">
        <v>675.9507446289062</v>
      </c>
      <c r="L17" t="n">
        <v>3296.849609375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1063.93896484375</v>
      </c>
      <c r="E18" t="n">
        <v>1548.463500976562</v>
      </c>
      <c r="G18" t="n">
        <v>15.44999980926514</v>
      </c>
      <c r="H18" t="n">
        <v>4817.1083984375</v>
      </c>
      <c r="K18" t="n">
        <v>679.0712890625</v>
      </c>
      <c r="L18" t="n">
        <v>3296.532958984375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1531.601684570312</v>
      </c>
      <c r="G19" t="n">
        <v>16.20000076293945</v>
      </c>
      <c r="H19" t="n">
        <v>4783.93505859375</v>
      </c>
      <c r="K19" t="n">
        <v>666.7113037109375</v>
      </c>
      <c r="L19" t="n">
        <v>3281.518798828125</v>
      </c>
      <c r="M19" t="n">
        <v>116.3806991577148</v>
      </c>
    </row>
    <row r="20">
      <c r="A20" s="2" t="n">
        <v>44589</v>
      </c>
      <c r="B20" t="n">
        <v>3120.087158203125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4790.625</v>
      </c>
      <c r="K20" t="n">
        <v>669.6611328125</v>
      </c>
      <c r="L20" t="n">
        <v>3271.16259765625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167.6425323486328</v>
      </c>
      <c r="D21" t="n">
        <v>1100.5537109375</v>
      </c>
      <c r="E21" t="n">
        <v>1564.477661132812</v>
      </c>
      <c r="G21" t="n">
        <v>16.79999923706055</v>
      </c>
      <c r="H21" t="n">
        <v>4829.0869140625</v>
      </c>
      <c r="K21" t="n">
        <v>682.6306762695312</v>
      </c>
      <c r="L21" t="n">
        <v>3309.557373046875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4889.0732421875</v>
      </c>
      <c r="K22" t="n">
        <v>684.0299682617188</v>
      </c>
      <c r="L22" t="n">
        <v>3339.90234375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1119.22900390625</v>
      </c>
      <c r="E23" t="n">
        <v>1665.83251953125</v>
      </c>
      <c r="G23" t="n">
        <v>16.35000038146973</v>
      </c>
      <c r="H23" t="n">
        <v>4922.10693359375</v>
      </c>
      <c r="K23" t="n">
        <v>706.7362670898438</v>
      </c>
      <c r="L23" t="n">
        <v>3440.660888671875</v>
      </c>
      <c r="M23" t="n">
        <v>121.5274124145508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4898.103515625</v>
      </c>
      <c r="K24" t="n">
        <v>693.396240234375</v>
      </c>
      <c r="L24" t="n">
        <v>3403.712890625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1615.950317382812</v>
      </c>
      <c r="G25" t="n">
        <v>16.54999923706055</v>
      </c>
      <c r="H25" t="n">
        <v>4832.876953125</v>
      </c>
      <c r="K25" t="n">
        <v>698.0525512695312</v>
      </c>
      <c r="L25" t="n">
        <v>3342.3447265625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1122.6787109375</v>
      </c>
      <c r="E26" t="n">
        <v>1566.651611328125</v>
      </c>
      <c r="G26" t="n">
        <v>16.79999923706055</v>
      </c>
      <c r="H26" t="n">
        <v>4774.716796875</v>
      </c>
      <c r="K26" t="n">
        <v>675.8386840820312</v>
      </c>
      <c r="L26" t="n">
        <v>3274.690185546875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1123.000854492188</v>
      </c>
      <c r="E27" t="n">
        <v>1594.352416992188</v>
      </c>
      <c r="G27" t="n">
        <v>16.45000076293945</v>
      </c>
      <c r="H27" t="n">
        <v>4841.0654296875</v>
      </c>
      <c r="K27" t="n">
        <v>687.9695434570312</v>
      </c>
      <c r="L27" t="n">
        <v>3261.5751953125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4878.77783203125</v>
      </c>
      <c r="K28" t="n">
        <v>694.0496215820312</v>
      </c>
      <c r="L28" t="n">
        <v>3287.12646484375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4880.556640625</v>
      </c>
      <c r="K29" t="n">
        <v>695.9657592773438</v>
      </c>
      <c r="L29" t="n">
        <v>3303.497314453125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4859.921875</v>
      </c>
      <c r="K30" t="n">
        <v>683.7374267578125</v>
      </c>
      <c r="L30" t="n">
        <v>3300.965576171875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1055.751342773438</v>
      </c>
      <c r="E31" t="n">
        <v>1562.942260742188</v>
      </c>
      <c r="G31" t="n">
        <v>14.64999961853027</v>
      </c>
      <c r="H31" t="n">
        <v>4817.29541015625</v>
      </c>
      <c r="K31" t="n">
        <v>661.733154296875</v>
      </c>
      <c r="L31" t="n">
        <v>3256.600830078125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1081.142578125</v>
      </c>
      <c r="E32" t="n">
        <v>1632.852172851562</v>
      </c>
      <c r="G32" t="n">
        <v>14.75</v>
      </c>
      <c r="H32" t="n">
        <v>4845.931640625</v>
      </c>
      <c r="K32" t="n">
        <v>696.458251953125</v>
      </c>
      <c r="L32" t="n">
        <v>3299.698974609375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4973.9970703125</v>
      </c>
      <c r="K33" t="n">
        <v>689.2957763671875</v>
      </c>
      <c r="L33" t="n">
        <v>3351.931884765625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5017.04443359375</v>
      </c>
      <c r="K34" t="n">
        <v>690.6463623046875</v>
      </c>
      <c r="L34" t="n">
        <v>3368.709716796875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1089.652099609375</v>
      </c>
      <c r="E35" t="n">
        <v>1605.061767578125</v>
      </c>
      <c r="G35" t="n">
        <v>14.39999961853027</v>
      </c>
      <c r="H35" t="n">
        <v>5019.00830078125</v>
      </c>
      <c r="K35" t="n">
        <v>685.5413208007812</v>
      </c>
      <c r="L35" t="n">
        <v>3351.796630859375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1596.655517578125</v>
      </c>
      <c r="G36" t="n">
        <v>13.89999961853027</v>
      </c>
      <c r="H36" t="n">
        <v>5009.27587890625</v>
      </c>
      <c r="K36" t="n">
        <v>683.2254638671875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1038.364135742188</v>
      </c>
      <c r="E37" t="n">
        <v>1614.3251953125</v>
      </c>
      <c r="G37" t="n">
        <v>13.35000038146973</v>
      </c>
      <c r="H37" t="n">
        <v>4864.9755859375</v>
      </c>
      <c r="K37" t="n">
        <v>683.7130126953125</v>
      </c>
      <c r="L37" t="n">
        <v>3302.366943359375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4892.06591796875</v>
      </c>
      <c r="K38" t="n">
        <v>686.9505615234375</v>
      </c>
      <c r="L38" t="n">
        <v>3304.945068359375</v>
      </c>
      <c r="M38" t="n">
        <v>117.6789627075195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989.238037109375</v>
      </c>
      <c r="E39" t="n">
        <v>1520.169555664062</v>
      </c>
      <c r="G39" t="n">
        <v>13.30000019073486</v>
      </c>
      <c r="H39" t="n">
        <v>4776.68115234375</v>
      </c>
      <c r="K39" t="n">
        <v>646.31103515625</v>
      </c>
      <c r="L39" t="n">
        <v>3149.330322265625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4869.46728515625</v>
      </c>
      <c r="K40" t="n">
        <v>679.622314453125</v>
      </c>
      <c r="L40" t="n">
        <v>3224.853515625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152.4905090332031</v>
      </c>
      <c r="D41" t="n">
        <v>1055.015502929688</v>
      </c>
      <c r="E41" t="n">
        <v>1596.685546875</v>
      </c>
      <c r="G41" t="n">
        <v>13.5</v>
      </c>
      <c r="H41" t="n">
        <v>4868.4375</v>
      </c>
      <c r="K41" t="n">
        <v>682.8304443359375</v>
      </c>
      <c r="L41" t="n">
        <v>3180.850830078125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4774.20166015625</v>
      </c>
      <c r="K42" t="n">
        <v>666.1798095703125</v>
      </c>
      <c r="L42" t="n">
        <v>3135.13037109375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4759.74365234375</v>
      </c>
      <c r="K43" t="n">
        <v>658.0664672851562</v>
      </c>
      <c r="L43" t="n">
        <v>3165.4296875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985.9721069335938</v>
      </c>
      <c r="E44" t="n">
        <v>1528.944458007812</v>
      </c>
      <c r="G44" t="n">
        <v>14.55000019073486</v>
      </c>
      <c r="H44" t="n">
        <v>4615.06787109375</v>
      </c>
      <c r="K44" t="n">
        <v>637.54443359375</v>
      </c>
      <c r="L44" t="n">
        <v>3088.36865234375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4535.6650390625</v>
      </c>
      <c r="K45" t="n">
        <v>597.2803955078125</v>
      </c>
      <c r="L45" t="n">
        <v>3104.830322265625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4615.3955078125</v>
      </c>
      <c r="K46" t="n">
        <v>600.8739013671875</v>
      </c>
      <c r="L46" t="n">
        <v>3054.722412109375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4671.31005859375</v>
      </c>
      <c r="K47" t="n">
        <v>631.1669921875</v>
      </c>
      <c r="L47" t="n">
        <v>3078.01220703125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4682.02490234375</v>
      </c>
      <c r="K48" t="n">
        <v>642.127685546875</v>
      </c>
      <c r="L48" t="n">
        <v>3076.8818359375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943.9757690429688</v>
      </c>
      <c r="E49" t="n">
        <v>1552.457275390625</v>
      </c>
      <c r="G49" t="n">
        <v>16.29999923706055</v>
      </c>
      <c r="H49" t="n">
        <v>4600.93701171875</v>
      </c>
      <c r="K49" t="n">
        <v>646.33056640625</v>
      </c>
      <c r="L49" t="n">
        <v>3083.484375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1563.375732421875</v>
      </c>
      <c r="G50" t="n">
        <v>16.45000076293945</v>
      </c>
      <c r="H50" t="n">
        <v>4678.37548828125</v>
      </c>
      <c r="K50" t="n">
        <v>649.9824829101562</v>
      </c>
      <c r="L50" t="n">
        <v>3104.106201171875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4639.86669921875</v>
      </c>
      <c r="K51" t="n">
        <v>650.0897827148438</v>
      </c>
      <c r="L51" t="n">
        <v>3070.323974609375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1607.883666992188</v>
      </c>
      <c r="G52" t="n">
        <v>15.80000019073486</v>
      </c>
      <c r="H52" t="n">
        <v>4743.2734375</v>
      </c>
      <c r="K52" t="n">
        <v>667.0623168945312</v>
      </c>
      <c r="L52" t="n">
        <v>3089.499267578125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4687.17236328125</v>
      </c>
      <c r="K53" t="n">
        <v>682.0601806640625</v>
      </c>
      <c r="L53" t="n">
        <v>3107.00048828125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4686.890625</v>
      </c>
      <c r="K54" t="n">
        <v>669.9682006835938</v>
      </c>
      <c r="L54" t="n">
        <v>3125.316162109375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954.9692993164062</v>
      </c>
      <c r="E55" t="n">
        <v>1644.7529296875</v>
      </c>
      <c r="G55" t="n">
        <v>15.44999980926514</v>
      </c>
      <c r="H55" t="n">
        <v>4690.82177734375</v>
      </c>
      <c r="K55" t="n">
        <v>681.2215576171875</v>
      </c>
      <c r="L55" t="n">
        <v>3124.5927734375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4722.2646484375</v>
      </c>
      <c r="K56" t="n">
        <v>683.07421875</v>
      </c>
      <c r="L56" t="n">
        <v>3137.4814453125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975.6685180664062</v>
      </c>
      <c r="E57" t="n">
        <v>1633.196166992188</v>
      </c>
      <c r="G57" t="n">
        <v>15</v>
      </c>
      <c r="H57" t="n">
        <v>4732.9794921875</v>
      </c>
      <c r="K57" t="n">
        <v>682.3673095703125</v>
      </c>
      <c r="L57" t="n">
        <v>3136.938720703125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4678.2353515625</v>
      </c>
      <c r="K58" t="n">
        <v>680.0220336914062</v>
      </c>
      <c r="L58" t="n">
        <v>3160.2744140625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4701.396484375</v>
      </c>
      <c r="K59" t="n">
        <v>682.7427978515625</v>
      </c>
      <c r="L59" t="n">
        <v>3276.815185546875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4723.5751953125</v>
      </c>
      <c r="K60" t="n">
        <v>686.4434814453125</v>
      </c>
      <c r="L60" t="n">
        <v>3263.97216796875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986.5240478515625</v>
      </c>
      <c r="E61" t="n">
        <v>1708.001953125</v>
      </c>
      <c r="G61" t="n">
        <v>14.5</v>
      </c>
      <c r="H61" t="n">
        <v>4659.4248046875</v>
      </c>
      <c r="K61" t="n">
        <v>707.1654052734375</v>
      </c>
      <c r="L61" t="n">
        <v>3338.274169921875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4689.37060546875</v>
      </c>
      <c r="K62" t="n">
        <v>707.955322265625</v>
      </c>
      <c r="L62" t="n">
        <v>3327.194580078125</v>
      </c>
      <c r="M62" t="n">
        <v>130.6616973876953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992.5039672851562</v>
      </c>
      <c r="E63" t="n">
        <v>1709.029174804688</v>
      </c>
      <c r="G63" t="n">
        <v>14.89999961853027</v>
      </c>
      <c r="H63" t="n">
        <v>5052.27734375</v>
      </c>
      <c r="K63" t="n">
        <v>722.4021606445312</v>
      </c>
      <c r="L63" t="n">
        <v>3374.00146484375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1714.727783203125</v>
      </c>
      <c r="G64" t="n">
        <v>15.60000038146973</v>
      </c>
      <c r="H64" t="n">
        <v>5454.29931640625</v>
      </c>
      <c r="K64" t="n">
        <v>730.4520874023438</v>
      </c>
      <c r="L64" t="n">
        <v>3374.905517578125</v>
      </c>
      <c r="M64" t="n">
        <v>143.5516662597656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5749.03125</v>
      </c>
      <c r="K65" t="n">
        <v>720.4859008789062</v>
      </c>
      <c r="L65" t="n">
        <v>3607.12890625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5820.29345703125</v>
      </c>
      <c r="K66" t="n">
        <v>716.4391479492188</v>
      </c>
      <c r="L66" t="n">
        <v>3566.5634765625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1003.497436523438</v>
      </c>
      <c r="E67" t="n">
        <v>1650.666137695312</v>
      </c>
      <c r="G67" t="n">
        <v>18</v>
      </c>
      <c r="H67" t="n">
        <v>5842.19140625</v>
      </c>
      <c r="K67" t="n">
        <v>710.9050903320312</v>
      </c>
      <c r="L67" t="n">
        <v>3527.761474609375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168.7029113769531</v>
      </c>
      <c r="D68" t="n">
        <v>1004.923461914062</v>
      </c>
      <c r="E68" t="n">
        <v>1670.120483398438</v>
      </c>
      <c r="G68" t="n">
        <v>17.39999961853027</v>
      </c>
      <c r="H68" t="n">
        <v>5816.08154296875</v>
      </c>
      <c r="K68" t="n">
        <v>718.3552856445312</v>
      </c>
      <c r="L68" t="n">
        <v>3535.947021484375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5755.58154296875</v>
      </c>
      <c r="K69" t="n">
        <v>715.4346923828125</v>
      </c>
      <c r="L69" t="n">
        <v>3542.05224609375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5332.9716796875</v>
      </c>
      <c r="K70" t="n">
        <v>709.3740844726562</v>
      </c>
      <c r="L70" t="n">
        <v>3461.50927734375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5162.888671875</v>
      </c>
      <c r="K71" t="n">
        <v>714.6349487304688</v>
      </c>
      <c r="L71" t="n">
        <v>3491.4921875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162.4529113769531</v>
      </c>
      <c r="D72" t="n">
        <v>1027.41650390625</v>
      </c>
      <c r="E72" t="n">
        <v>1578.208374023438</v>
      </c>
      <c r="G72" t="n">
        <v>17.29999923706055</v>
      </c>
      <c r="H72" t="n">
        <v>4870.30908203125</v>
      </c>
      <c r="K72" t="n">
        <v>708.1016235351562</v>
      </c>
      <c r="L72" t="n">
        <v>3463.318359375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1011.777282714844</v>
      </c>
      <c r="E73" t="n">
        <v>1567.568969726562</v>
      </c>
      <c r="G73" t="n">
        <v>17.04999923706055</v>
      </c>
      <c r="H73" t="n">
        <v>4858.05029296875</v>
      </c>
      <c r="K73" t="n">
        <v>707.9163208007812</v>
      </c>
      <c r="L73" t="n">
        <v>3499.76806640625</v>
      </c>
      <c r="M73" t="n">
        <v>130.6153259277344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989.14599609375</v>
      </c>
      <c r="E74" t="n">
        <v>1546.504272460938</v>
      </c>
      <c r="G74" t="n">
        <v>18.5</v>
      </c>
      <c r="H74" t="n">
        <v>4919.626953125</v>
      </c>
      <c r="K74" t="n">
        <v>685.7754516601562</v>
      </c>
      <c r="L74" t="n">
        <v>3525.681640625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5000.76025390625</v>
      </c>
      <c r="K75" t="n">
        <v>696.072998046875</v>
      </c>
      <c r="L75" t="n">
        <v>3563.443115234375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4954.43798828125</v>
      </c>
      <c r="K76" t="n">
        <v>693.4060668945312</v>
      </c>
      <c r="L76" t="n">
        <v>3572.7138671875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4994.537109375</v>
      </c>
      <c r="K77" t="n">
        <v>683.1425170898438</v>
      </c>
      <c r="L77" t="n">
        <v>3574.386962890625</v>
      </c>
      <c r="M77" t="n">
        <v>123.9384918212891</v>
      </c>
    </row>
    <row r="78">
      <c r="A78" s="2" t="n">
        <v>44677</v>
      </c>
      <c r="B78" t="n">
        <v>3472.404296875</v>
      </c>
      <c r="C78" t="n">
        <v>158.5525054931641</v>
      </c>
      <c r="D78" t="n">
        <v>1004.463439941406</v>
      </c>
      <c r="E78" t="n">
        <v>1539.030517578125</v>
      </c>
      <c r="G78" t="n">
        <v>20</v>
      </c>
      <c r="H78" t="n">
        <v>5120.45068359375</v>
      </c>
      <c r="K78" t="n">
        <v>706.0634765625</v>
      </c>
      <c r="L78" t="n">
        <v>3569.59375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5023.5478515625</v>
      </c>
      <c r="K79" t="n">
        <v>654.7266845703125</v>
      </c>
      <c r="L79" t="n">
        <v>3569.141845703125</v>
      </c>
      <c r="M79" t="n">
        <v>123.9384918212891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1011.915222167969</v>
      </c>
      <c r="E80" t="n">
        <v>1496.901245117188</v>
      </c>
      <c r="G80" t="n">
        <v>18.04999923706055</v>
      </c>
      <c r="H80" t="n">
        <v>5164.33935546875</v>
      </c>
      <c r="K80" t="n">
        <v>656.0479125976562</v>
      </c>
      <c r="L80" t="n">
        <v>3568.779541015625</v>
      </c>
      <c r="M80" t="n">
        <v>123.0111465454102</v>
      </c>
    </row>
    <row r="81">
      <c r="A81" s="2" t="n">
        <v>44680</v>
      </c>
      <c r="B81" t="n">
        <v>3327.38232421875</v>
      </c>
      <c r="C81" t="n">
        <v>157.5186920166016</v>
      </c>
      <c r="D81" t="n">
        <v>1009.845153808594</v>
      </c>
      <c r="E81" t="n">
        <v>1486.859985351562</v>
      </c>
      <c r="G81" t="n">
        <v>17.14999961853027</v>
      </c>
      <c r="H81" t="n">
        <v>4837.60400390625</v>
      </c>
      <c r="K81" t="n">
        <v>650.6017456054688</v>
      </c>
      <c r="L81" t="n">
        <v>3509.083984375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1491.476684570312</v>
      </c>
      <c r="G82" t="n">
        <v>17.54999923706055</v>
      </c>
      <c r="H82" t="n">
        <v>4983.54150390625</v>
      </c>
      <c r="K82" t="n">
        <v>646.150146484375</v>
      </c>
      <c r="L82" t="n">
        <v>3482.71875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1428.15771484375</v>
      </c>
      <c r="G83" t="n">
        <v>16.70000076293945</v>
      </c>
      <c r="H83" t="n">
        <v>4925.98974609375</v>
      </c>
      <c r="K83" t="n">
        <v>618.2217407226562</v>
      </c>
      <c r="L83" t="n">
        <v>3472.49853515625</v>
      </c>
      <c r="M83" t="n">
        <v>117.9107971191406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4758.24658203125</v>
      </c>
      <c r="K84" t="n">
        <v>615.26708984375</v>
      </c>
      <c r="L84" t="n">
        <v>3499.49658203125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1360.157348632812</v>
      </c>
      <c r="G85" t="n">
        <v>15.89999961853027</v>
      </c>
      <c r="H85" t="n">
        <v>4697.98095703125</v>
      </c>
      <c r="K85" t="n">
        <v>585.1203002929688</v>
      </c>
      <c r="L85" t="n">
        <v>3396.748779296875</v>
      </c>
      <c r="M85" t="n">
        <v>120.8782806396484</v>
      </c>
    </row>
    <row r="86">
      <c r="A86" s="2" t="n">
        <v>44690</v>
      </c>
      <c r="B86" t="n">
        <v>3183.921875</v>
      </c>
      <c r="C86" t="n">
        <v>142.9040222167969</v>
      </c>
      <c r="D86" t="n">
        <v>930.2222290039062</v>
      </c>
      <c r="E86" t="n">
        <v>1374.451538085938</v>
      </c>
      <c r="G86" t="n">
        <v>16.10000038146973</v>
      </c>
      <c r="H86" t="n">
        <v>4685.25390625</v>
      </c>
      <c r="K86" t="n">
        <v>588.6941528320312</v>
      </c>
      <c r="L86" t="n">
        <v>3338.907470703125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4682.1650390625</v>
      </c>
      <c r="K87" t="n">
        <v>578.11376953125</v>
      </c>
      <c r="L87" t="n">
        <v>3226.119873046875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1329.176025390625</v>
      </c>
      <c r="G88" t="n">
        <v>14.60000038146973</v>
      </c>
      <c r="H88" t="n">
        <v>4782.34326171875</v>
      </c>
      <c r="K88" t="n">
        <v>566.2705688476562</v>
      </c>
      <c r="L88" t="n">
        <v>3263.52001953125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4546.4267578125</v>
      </c>
      <c r="K89" t="n">
        <v>545.4414672851562</v>
      </c>
      <c r="L89" t="n">
        <v>3137.43603515625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4622.88232421875</v>
      </c>
      <c r="K90" t="n">
        <v>537.8692626953125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138.1107940673828</v>
      </c>
      <c r="D91" t="n">
        <v>841.95166015625</v>
      </c>
      <c r="E91" t="n">
        <v>1261.91357421875</v>
      </c>
      <c r="G91" t="n">
        <v>15.05000019073486</v>
      </c>
      <c r="H91" t="n">
        <v>4592.37548828125</v>
      </c>
      <c r="K91" t="n">
        <v>550.5121459960938</v>
      </c>
      <c r="L91" t="n">
        <v>3121.24609375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4633.0830078125</v>
      </c>
      <c r="K92" t="n">
        <v>569.2252807617188</v>
      </c>
      <c r="L92" t="n">
        <v>3208.93505859375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1272.5732421875</v>
      </c>
      <c r="G93" t="n">
        <v>16.04999923706055</v>
      </c>
      <c r="H93" t="n">
        <v>4587.41552734375</v>
      </c>
      <c r="K93" t="n">
        <v>567.0702514648438</v>
      </c>
      <c r="L93" t="n">
        <v>3256.555419921875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4501.46142578125</v>
      </c>
      <c r="K94" t="n">
        <v>556.51904296875</v>
      </c>
      <c r="L94" t="n">
        <v>3197.13134765625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871.6204833984375</v>
      </c>
      <c r="E95" t="n">
        <v>1252.58544921875</v>
      </c>
      <c r="G95" t="n">
        <v>15.85000038146973</v>
      </c>
      <c r="H95" t="n">
        <v>4606.78564453125</v>
      </c>
      <c r="K95" t="n">
        <v>562.62353515625</v>
      </c>
      <c r="L95" t="n">
        <v>3357.08740234375</v>
      </c>
      <c r="M95" t="n">
        <v>112.8568115234375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863.432861328125</v>
      </c>
      <c r="E96" t="n">
        <v>1253.702026367188</v>
      </c>
      <c r="G96" t="n">
        <v>15.10000038146973</v>
      </c>
      <c r="H96" t="n">
        <v>4606.8798828125</v>
      </c>
      <c r="K96" t="n">
        <v>565.0029907226562</v>
      </c>
      <c r="L96" t="n">
        <v>3453.68505859375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912.098876953125</v>
      </c>
      <c r="E97" t="n">
        <v>1232.20361328125</v>
      </c>
      <c r="G97" t="n">
        <v>14.35000038146973</v>
      </c>
      <c r="H97" t="n">
        <v>4614.880859375</v>
      </c>
      <c r="K97" t="n">
        <v>565.470947265625</v>
      </c>
      <c r="L97" t="n">
        <v>3404.52734375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4581.37939453125</v>
      </c>
      <c r="K98" t="n">
        <v>568.2599487304688</v>
      </c>
      <c r="L98" t="n">
        <v>3395.52734375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1244.214111328125</v>
      </c>
      <c r="G99" t="n">
        <v>13.80000019073486</v>
      </c>
      <c r="H99" t="n">
        <v>4589.38037109375</v>
      </c>
      <c r="K99" t="n">
        <v>567.3239135742188</v>
      </c>
      <c r="L99" t="n">
        <v>3417.461181640625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129.2762145996094</v>
      </c>
      <c r="D100" t="n">
        <v>908.09716796875</v>
      </c>
      <c r="E100" t="n">
        <v>1272.199096679688</v>
      </c>
      <c r="G100" t="n">
        <v>13.55000019073486</v>
      </c>
      <c r="H100" t="n">
        <v>4688.99658203125</v>
      </c>
      <c r="K100" t="n">
        <v>584.4571533203125</v>
      </c>
      <c r="L100" t="n">
        <v>3432.47509765625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4713.98291015625</v>
      </c>
      <c r="K101" t="n">
        <v>595.934814453125</v>
      </c>
      <c r="L101" t="n">
        <v>3483.487548828125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1289.709228515625</v>
      </c>
      <c r="G102" t="n">
        <v>14.05000019073486</v>
      </c>
      <c r="H102" t="n">
        <v>4785.337890625</v>
      </c>
      <c r="K102" t="n">
        <v>593.1019897460938</v>
      </c>
      <c r="L102" t="n">
        <v>3464.44873046875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4726.89697265625</v>
      </c>
      <c r="K103" t="n">
        <v>586.0808715820312</v>
      </c>
      <c r="L103" t="n">
        <v>3469.73974609375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4703.4560546875</v>
      </c>
      <c r="K104" t="n">
        <v>590.7322387695312</v>
      </c>
      <c r="L104" t="n">
        <v>3496.37646484375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4672.9013671875</v>
      </c>
      <c r="K105" t="n">
        <v>587.8410034179688</v>
      </c>
      <c r="L105" t="n">
        <v>3519.259521484375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885.9720458984375</v>
      </c>
      <c r="E106" t="n">
        <v>1248.068237304688</v>
      </c>
      <c r="G106" t="n">
        <v>14.60000038146973</v>
      </c>
      <c r="H106" t="n">
        <v>4697.4189453125</v>
      </c>
      <c r="K106" t="n">
        <v>587.1388549804688</v>
      </c>
      <c r="L106" t="n">
        <v>3505.601806640625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1230.348754882812</v>
      </c>
      <c r="G107" t="n">
        <v>14.35000038146973</v>
      </c>
      <c r="H107" t="n">
        <v>4660.17431640625</v>
      </c>
      <c r="K107" t="n">
        <v>573.2526245117188</v>
      </c>
      <c r="L107" t="n">
        <v>3457.755126953125</v>
      </c>
      <c r="M107" t="n">
        <v>110.8166732788086</v>
      </c>
    </row>
    <row r="108">
      <c r="A108" s="2" t="n">
        <v>44720</v>
      </c>
      <c r="B108" t="n">
        <v>3385.0166015625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4621.5244140625</v>
      </c>
      <c r="K108" t="n">
        <v>580.6345825195312</v>
      </c>
      <c r="L108" t="n">
        <v>3400.45703125</v>
      </c>
      <c r="M108" t="n">
        <v>106.9682388305664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4629.4326171875</v>
      </c>
      <c r="K109" t="n">
        <v>575.1981201171875</v>
      </c>
      <c r="L109" t="n">
        <v>3399.009765625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4680.85546875</v>
      </c>
      <c r="K110" t="n">
        <v>552.667236328125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1135.355712890625</v>
      </c>
      <c r="G111" t="n">
        <v>13.35000038146973</v>
      </c>
      <c r="H111" t="n">
        <v>4611.55810546875</v>
      </c>
      <c r="K111" t="n">
        <v>522.5107421875</v>
      </c>
      <c r="L111" t="n">
        <v>3278.895751953125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1130.414916992188</v>
      </c>
      <c r="G112" t="n">
        <v>13.35000038146973</v>
      </c>
      <c r="H112" t="n">
        <v>4597.05419921875</v>
      </c>
      <c r="K112" t="n">
        <v>524.2172241210938</v>
      </c>
      <c r="L112" t="n">
        <v>3254.836669921875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4647.21337890625</v>
      </c>
      <c r="K113" t="n">
        <v>534.8658447265625</v>
      </c>
      <c r="L113" t="n">
        <v>3368.845458984375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1143.916137695312</v>
      </c>
      <c r="G114" t="n">
        <v>12.89999961853027</v>
      </c>
      <c r="H114" t="n">
        <v>4469.0830078125</v>
      </c>
      <c r="K114" t="n">
        <v>515.2604370117188</v>
      </c>
      <c r="L114" t="n">
        <v>3278.398193359375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4184.64453125</v>
      </c>
      <c r="K115" t="n">
        <v>528.4884033203125</v>
      </c>
      <c r="L115" t="n">
        <v>3319.00927734375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1167.623291015625</v>
      </c>
      <c r="G116" t="n">
        <v>11.39999961853027</v>
      </c>
      <c r="H116" t="n">
        <v>4207.19677734375</v>
      </c>
      <c r="K116" t="n">
        <v>533.4518432617188</v>
      </c>
      <c r="L116" t="n">
        <v>3262.20849609375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851.7952270507812</v>
      </c>
      <c r="E117" t="n">
        <v>1171.636962890625</v>
      </c>
      <c r="G117" t="n">
        <v>12.5</v>
      </c>
      <c r="H117" t="n">
        <v>4301.01123046875</v>
      </c>
      <c r="K117" t="n">
        <v>541.1263427734375</v>
      </c>
      <c r="L117" t="n">
        <v>3348.947021484375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4198.9619140625</v>
      </c>
      <c r="K118" t="n">
        <v>530.443603515625</v>
      </c>
      <c r="L118" t="n">
        <v>3291.69384765625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4200.0849609375</v>
      </c>
      <c r="K119" t="n">
        <v>531.2772827148438</v>
      </c>
      <c r="L119" t="n">
        <v>3299.74365234375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4359.640625</v>
      </c>
      <c r="K120" t="n">
        <v>544.8903198242188</v>
      </c>
      <c r="L120" t="n">
        <v>3369.478759765625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4452.6123046875</v>
      </c>
      <c r="K121" t="n">
        <v>550.1026000976562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4346.5390625</v>
      </c>
      <c r="K122" t="n">
        <v>543.7689819335938</v>
      </c>
      <c r="L122" t="n">
        <v>3391.2314453125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4242.4765625</v>
      </c>
      <c r="K123" t="n">
        <v>537.5816650390625</v>
      </c>
      <c r="L123" t="n">
        <v>3365.589599609375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4314.65185546875</v>
      </c>
      <c r="K124" t="n">
        <v>528.5482177734375</v>
      </c>
      <c r="L124" t="n">
        <v>3416.104736328125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4299.68994140625</v>
      </c>
      <c r="K125" t="n">
        <v>549.4827270507812</v>
      </c>
      <c r="L125" t="n">
        <v>3400.298828125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4311.02783203125</v>
      </c>
      <c r="K126" t="n">
        <v>551.038818359375</v>
      </c>
      <c r="L126" t="n">
        <v>3383.52197265625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4427.806640625</v>
      </c>
      <c r="K127" t="n">
        <v>554.0531616210938</v>
      </c>
      <c r="L127" t="n">
        <v>3401.50048828125</v>
      </c>
      <c r="M127" t="n">
        <v>94.58830261230469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4501.58056640625</v>
      </c>
      <c r="K128" t="n">
        <v>579.06884765625</v>
      </c>
      <c r="L128" t="n">
        <v>3462.64599609375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1193.749877929688</v>
      </c>
      <c r="G129" t="n">
        <v>11.85000038146973</v>
      </c>
      <c r="H129" t="n">
        <v>4567.07373046875</v>
      </c>
      <c r="K129" t="n">
        <v>573.5881958007812</v>
      </c>
      <c r="L129" t="n">
        <v>3455.251220703125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4550.1826171875</v>
      </c>
      <c r="K130" t="n">
        <v>574.8115234375</v>
      </c>
      <c r="L130" t="n">
        <v>3438.567138671875</v>
      </c>
      <c r="M130" t="n">
        <v>96.58206176757812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1190.8369140625</v>
      </c>
      <c r="G131" t="n">
        <v>12.14999961853027</v>
      </c>
      <c r="H131" t="n">
        <v>4615.205078125</v>
      </c>
      <c r="K131" t="n">
        <v>573.6664428710938</v>
      </c>
      <c r="L131" t="n">
        <v>3404.828369140625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4650.916015625</v>
      </c>
      <c r="K132" t="n">
        <v>574.845703125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4517.10693359375</v>
      </c>
      <c r="K133" t="n">
        <v>575.3693237304688</v>
      </c>
      <c r="L133" t="n">
        <v>3349.27490234375</v>
      </c>
      <c r="M133" t="n">
        <v>97.32394409179688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1047.701904296875</v>
      </c>
      <c r="E134" t="n">
        <v>1169.699951171875</v>
      </c>
      <c r="G134" t="n">
        <v>12.05000019073486</v>
      </c>
      <c r="H134" t="n">
        <v>4466.24560546875</v>
      </c>
      <c r="K134" t="n">
        <v>570.6666259765625</v>
      </c>
      <c r="L134" t="n">
        <v>3354.127685546875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152.9604339599609</v>
      </c>
      <c r="D135" t="n">
        <v>1082.154663085938</v>
      </c>
      <c r="E135" t="n">
        <v>1181.071411132812</v>
      </c>
      <c r="G135" t="n">
        <v>12</v>
      </c>
      <c r="H135" t="n">
        <v>4472.9736328125</v>
      </c>
      <c r="K135" t="n">
        <v>578.9220581054688</v>
      </c>
      <c r="L135" t="n">
        <v>3392.2568359375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4484.171875</v>
      </c>
      <c r="K136" t="n">
        <v>593.0740356445312</v>
      </c>
      <c r="L136" t="n">
        <v>3421.00439453125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1043.7919921875</v>
      </c>
      <c r="E137" t="n">
        <v>1241.375610351562</v>
      </c>
      <c r="G137" t="n">
        <v>12</v>
      </c>
      <c r="H137" t="n">
        <v>4488.5009765625</v>
      </c>
      <c r="K137" t="n">
        <v>593.6759033203125</v>
      </c>
      <c r="L137" t="n">
        <v>3418.83154296875</v>
      </c>
      <c r="M137" t="n">
        <v>98.94676971435547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1042.687866210938</v>
      </c>
      <c r="E138" t="n">
        <v>1238.9765625</v>
      </c>
      <c r="G138" t="n">
        <v>12.10000038146973</v>
      </c>
      <c r="H138" t="n">
        <v>4522.14111328125</v>
      </c>
      <c r="K138" t="n">
        <v>594.5029296875</v>
      </c>
      <c r="L138" t="n">
        <v>3404.412353515625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4522.98828125</v>
      </c>
      <c r="K139" t="n">
        <v>613.3429565429688</v>
      </c>
      <c r="L139" t="n">
        <v>3438.6591796875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1272.243408203125</v>
      </c>
      <c r="G140" t="n">
        <v>12.05000019073486</v>
      </c>
      <c r="H140" t="n">
        <v>4541.0078125</v>
      </c>
      <c r="K140" t="n">
        <v>612.4964599609375</v>
      </c>
      <c r="L140" t="n">
        <v>3440.461669921875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4570.4609375</v>
      </c>
      <c r="K141" t="n">
        <v>609.43798828125</v>
      </c>
      <c r="L141" t="n">
        <v>3421.9287109375</v>
      </c>
      <c r="M141" t="n">
        <v>102.33154296875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4593.89208984375</v>
      </c>
      <c r="K142" t="n">
        <v>613.1032104492188</v>
      </c>
      <c r="L142" t="n">
        <v>3457.23876953125</v>
      </c>
      <c r="M142" t="n">
        <v>100.3377685546875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4603.4892578125</v>
      </c>
      <c r="K143" t="n">
        <v>626.0123291015625</v>
      </c>
      <c r="L143" t="n">
        <v>3437.919921875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4881.41259765625</v>
      </c>
      <c r="K144" t="n">
        <v>692.5885009765625</v>
      </c>
      <c r="L144" t="n">
        <v>3587.432861328125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1501.006469726562</v>
      </c>
      <c r="G145" t="n">
        <v>9.949999809265137</v>
      </c>
      <c r="H145" t="n">
        <v>4897.78662109375</v>
      </c>
      <c r="K145" t="n">
        <v>705.5562744140625</v>
      </c>
      <c r="L145" t="n">
        <v>3614.377197265625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4946.0126953125</v>
      </c>
      <c r="K146" t="n">
        <v>710.6357421875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4991.3212890625</v>
      </c>
      <c r="K147" t="n">
        <v>718.553466796875</v>
      </c>
      <c r="L147" t="n">
        <v>3675.523193359375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4969.25537109375</v>
      </c>
      <c r="K148" t="n">
        <v>714.0955200195312</v>
      </c>
      <c r="L148" t="n">
        <v>3651.58251953125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1053.52783203125</v>
      </c>
      <c r="E149" t="n">
        <v>1514.742065429688</v>
      </c>
      <c r="G149" t="n">
        <v>10.85000038146973</v>
      </c>
      <c r="H149" t="n">
        <v>5029.525390625</v>
      </c>
      <c r="K149" t="n">
        <v>716.0822143554688</v>
      </c>
      <c r="L149" t="n">
        <v>3600.83544921875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4947.470703125</v>
      </c>
      <c r="K150" t="n">
        <v>714.9127197265625</v>
      </c>
      <c r="L150" t="n">
        <v>3763.705322265625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1061.4619140625</v>
      </c>
      <c r="E151" t="n">
        <v>1549.190795898438</v>
      </c>
      <c r="G151" t="n">
        <v>10.89999961853027</v>
      </c>
      <c r="H151" t="n">
        <v>5004.58935546875</v>
      </c>
      <c r="K151" t="n">
        <v>718.5828247070312</v>
      </c>
      <c r="L151" t="n">
        <v>3806.641357421875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5046.6044921875</v>
      </c>
      <c r="K152" t="n">
        <v>699.7135009765625</v>
      </c>
      <c r="L152" t="n">
        <v>3774.61279296875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5016.2578125</v>
      </c>
      <c r="K153" t="n">
        <v>716.3074340820312</v>
      </c>
      <c r="L153" t="n">
        <v>3782.70068359375</v>
      </c>
      <c r="M153" t="n">
        <v>104.7214736938477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5001.24853515625</v>
      </c>
      <c r="K154" t="n">
        <v>715.3727416992188</v>
      </c>
      <c r="L154" t="n">
        <v>3777.570556640625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1054.127197265625</v>
      </c>
      <c r="E155" t="n">
        <v>1587.604858398438</v>
      </c>
      <c r="G155" t="n">
        <v>10.14999961853027</v>
      </c>
      <c r="H155" t="n">
        <v>5021.3857421875</v>
      </c>
      <c r="K155" t="n">
        <v>713.09228515625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5111.15625</v>
      </c>
      <c r="K156" t="n">
        <v>736.6790771484375</v>
      </c>
      <c r="L156" t="n">
        <v>3831.92236328125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5204.64404296875</v>
      </c>
      <c r="K157" t="n">
        <v>732.8767700195312</v>
      </c>
      <c r="L157" t="n">
        <v>3797.62890625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5176.18017578125</v>
      </c>
      <c r="K158" t="n">
        <v>714.619140625</v>
      </c>
      <c r="L158" t="n">
        <v>3925.651123046875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5081.27978515625</v>
      </c>
      <c r="K159" t="n">
        <v>695.0940551757812</v>
      </c>
      <c r="L159" t="n">
        <v>3997.3798828125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5061.09619140625</v>
      </c>
      <c r="K160" t="n">
        <v>705.4192504882812</v>
      </c>
      <c r="L160" t="n">
        <v>4034.81591796875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1629.310546875</v>
      </c>
      <c r="G161" t="n">
        <v>9.75</v>
      </c>
      <c r="H161" t="n">
        <v>5085.98486328125</v>
      </c>
      <c r="K161" t="n">
        <v>702.4048461914062</v>
      </c>
      <c r="L161" t="n">
        <v>3938.545654296875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5087.77294921875</v>
      </c>
      <c r="K162" t="n">
        <v>689.706298828125</v>
      </c>
      <c r="L162" t="n">
        <v>3926.89892578125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5093.8427734375</v>
      </c>
      <c r="K163" t="n">
        <v>691.1694946289062</v>
      </c>
      <c r="L163" t="n">
        <v>3813.7587890625</v>
      </c>
      <c r="M163" t="n">
        <v>107.0726623535156</v>
      </c>
    </row>
    <row r="164">
      <c r="A164" s="2" t="n">
        <v>44802</v>
      </c>
      <c r="B164" t="n">
        <v>3730.518310546875</v>
      </c>
      <c r="C164" t="n">
        <v>153.0842437744141</v>
      </c>
      <c r="D164" t="n">
        <v>1118.153686523438</v>
      </c>
      <c r="E164" t="n">
        <v>1604.62744140625</v>
      </c>
      <c r="G164" t="n">
        <v>9.800000190734863</v>
      </c>
      <c r="H164" t="n">
        <v>5074.5986328125</v>
      </c>
      <c r="K164" t="n">
        <v>681.6025390625</v>
      </c>
      <c r="L164" t="n">
        <v>3772.34814453125</v>
      </c>
      <c r="M164" t="n">
        <v>106.3202896118164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5142.8212890625</v>
      </c>
      <c r="K165" t="n">
        <v>715.0643920898438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5395.1494140625</v>
      </c>
      <c r="K166" t="n">
        <v>702.8355102539062</v>
      </c>
      <c r="L166" t="n">
        <v>3838.531494140625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1728.602416992188</v>
      </c>
      <c r="G167" t="n">
        <v>10.64999961853027</v>
      </c>
      <c r="H167" t="n">
        <v>5316.576171875</v>
      </c>
      <c r="K167" t="n">
        <v>703.72119140625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5338.0302734375</v>
      </c>
      <c r="K168" t="n">
        <v>704.293701171875</v>
      </c>
      <c r="L168" t="n">
        <v>4145.13671875</v>
      </c>
      <c r="M168" t="n">
        <v>106.8375396728516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5476.5458984375</v>
      </c>
      <c r="K169" t="n">
        <v>696.7725219726562</v>
      </c>
      <c r="L169" t="n">
        <v>4153.1328125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1131.899780273438</v>
      </c>
      <c r="E170" t="n">
        <v>1701.3056640625</v>
      </c>
      <c r="G170" t="n">
        <v>11.89999961853027</v>
      </c>
      <c r="H170" t="n">
        <v>5436.2236328125</v>
      </c>
      <c r="K170" t="n">
        <v>701.3870849609375</v>
      </c>
      <c r="L170" t="n">
        <v>4161.86767578125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5997.197265625</v>
      </c>
      <c r="K171" t="n">
        <v>710.3079223632812</v>
      </c>
      <c r="L171" t="n">
        <v>4241.2685546875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6267.64013671875</v>
      </c>
      <c r="K172" t="n">
        <v>702.79638671875</v>
      </c>
      <c r="L172" t="n">
        <v>4295.57373046875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1709.529907226562</v>
      </c>
      <c r="G173" t="n">
        <v>11.25</v>
      </c>
      <c r="H173" t="n">
        <v>6240.4453125</v>
      </c>
      <c r="K173" t="n">
        <v>713.170654296875</v>
      </c>
      <c r="L173" t="n">
        <v>4223.47509765625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1780.2978515625</v>
      </c>
      <c r="G174" t="n">
        <v>11.19999980926514</v>
      </c>
      <c r="H174" t="n">
        <v>6230.046875</v>
      </c>
      <c r="K174" t="n">
        <v>724.577392578125</v>
      </c>
      <c r="L174" t="n">
        <v>4742.171875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1092.414184570312</v>
      </c>
      <c r="E175" t="n">
        <v>1800.846557617188</v>
      </c>
      <c r="G175" t="n">
        <v>11.19999980926514</v>
      </c>
      <c r="H175" t="n">
        <v>6722.79931640625</v>
      </c>
      <c r="K175" t="n">
        <v>732.4070434570312</v>
      </c>
      <c r="L175" t="n">
        <v>4830.30859375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6691.041015625</v>
      </c>
      <c r="K176" t="n">
        <v>722.89892578125</v>
      </c>
      <c r="L176" t="n">
        <v>4871.4873046875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1033.830688476562</v>
      </c>
      <c r="E177" t="n">
        <v>1730.572387695312</v>
      </c>
      <c r="G177" t="n">
        <v>11.14999961853027</v>
      </c>
      <c r="H177" t="n">
        <v>6364.70458984375</v>
      </c>
      <c r="K177" t="n">
        <v>711.9179077148438</v>
      </c>
      <c r="L177" t="n">
        <v>4662.5400390625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1054.358154296875</v>
      </c>
      <c r="E178" t="n">
        <v>1761.544799804688</v>
      </c>
      <c r="G178" t="n">
        <v>10.89999961853027</v>
      </c>
      <c r="H178" t="n">
        <v>6475.03466796875</v>
      </c>
      <c r="K178" t="n">
        <v>733.64501953125</v>
      </c>
      <c r="L178" t="n">
        <v>4922.46533203125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6553.74951171875</v>
      </c>
      <c r="K179" t="n">
        <v>747.2783813476562</v>
      </c>
      <c r="L179" t="n">
        <v>4929.490234375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6531.54150390625</v>
      </c>
      <c r="K180" t="n">
        <v>752.685791015625</v>
      </c>
      <c r="L180" t="n">
        <v>4854.80322265625</v>
      </c>
      <c r="M180" t="n">
        <v>104.62744140625</v>
      </c>
    </row>
    <row r="181">
      <c r="A181" s="2" t="n">
        <v>44826</v>
      </c>
      <c r="B181" t="n">
        <v>3451.7509765625</v>
      </c>
      <c r="C181" t="n">
        <v>155.4453125</v>
      </c>
      <c r="D181" t="n">
        <v>1024.420654296875</v>
      </c>
      <c r="E181" t="n">
        <v>1767.928833007812</v>
      </c>
      <c r="G181" t="n">
        <v>11.14999961853027</v>
      </c>
      <c r="H181" t="n">
        <v>6599.23681640625</v>
      </c>
      <c r="K181" t="n">
        <v>755.5142211914062</v>
      </c>
      <c r="L181" t="n">
        <v>4881.0927734375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6548.1787109375</v>
      </c>
      <c r="K182" t="n">
        <v>734.7266235351562</v>
      </c>
      <c r="L182" t="n">
        <v>4836.56982421875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6464.37255859375</v>
      </c>
      <c r="K183" t="n">
        <v>710.489013671875</v>
      </c>
      <c r="L183" t="n">
        <v>4711.4345703125</v>
      </c>
      <c r="M183" t="n">
        <v>96.96260070800781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6349.77783203125</v>
      </c>
      <c r="K184" t="n">
        <v>708.8594970703125</v>
      </c>
      <c r="L184" t="n">
        <v>4791.10498046875</v>
      </c>
      <c r="M184" t="n">
        <v>96.11616516113281</v>
      </c>
    </row>
    <row r="185">
      <c r="A185" s="2" t="n">
        <v>44832</v>
      </c>
      <c r="B185" t="n">
        <v>3282.35302734375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6345.95361328125</v>
      </c>
      <c r="K185" t="n">
        <v>704.910400390625</v>
      </c>
      <c r="L185" t="n">
        <v>4780.41015625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1048.361450195312</v>
      </c>
      <c r="E186" t="n">
        <v>1631.819213867188</v>
      </c>
      <c r="G186" t="n">
        <v>10.25</v>
      </c>
      <c r="H186" t="n">
        <v>6026.07421875</v>
      </c>
      <c r="K186" t="n">
        <v>695.343505859375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1109.112670898438</v>
      </c>
      <c r="E187" t="n">
        <v>1674.163330078125</v>
      </c>
      <c r="G187" t="n">
        <v>10.39999961853027</v>
      </c>
      <c r="H187" t="n">
        <v>6110.50244140625</v>
      </c>
      <c r="K187" t="n">
        <v>717.95166015625</v>
      </c>
      <c r="L187" t="n">
        <v>4709.5966796875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6221.89306640625</v>
      </c>
      <c r="K188" t="n">
        <v>701.9057006835938</v>
      </c>
      <c r="L188" t="n">
        <v>4641.658203125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6250.38623046875</v>
      </c>
      <c r="K189" t="n">
        <v>732.9207763671875</v>
      </c>
      <c r="L189" t="n">
        <v>4680.38623046875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6317.26953125</v>
      </c>
      <c r="K190" t="n">
        <v>724.6459350585938</v>
      </c>
      <c r="L190" t="n">
        <v>4684.20263671875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6489.806640625</v>
      </c>
      <c r="K191" t="n">
        <v>718.8716430664062</v>
      </c>
      <c r="L191" t="n">
        <v>4762.03564453125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6422.7802734375</v>
      </c>
      <c r="K192" t="n">
        <v>713.8068237304688</v>
      </c>
      <c r="L192" t="n">
        <v>4757.93603515625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1668.477783203125</v>
      </c>
      <c r="G193" t="n">
        <v>11</v>
      </c>
      <c r="H193" t="n">
        <v>6377.36279296875</v>
      </c>
      <c r="K193" t="n">
        <v>704.9398193359375</v>
      </c>
      <c r="L193" t="n">
        <v>4829.92724609375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6370.47900390625</v>
      </c>
      <c r="K194" t="n">
        <v>707.2298583984375</v>
      </c>
      <c r="L194" t="n">
        <v>4701.21044921875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1067.1357421875</v>
      </c>
      <c r="E195" t="n">
        <v>1677.555053710938</v>
      </c>
      <c r="G195" t="n">
        <v>10.75</v>
      </c>
      <c r="H195" t="n">
        <v>6360.15283203125</v>
      </c>
      <c r="K195" t="n">
        <v>699.9337158203125</v>
      </c>
      <c r="L195" t="n">
        <v>4682.83544921875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6306.65625</v>
      </c>
      <c r="K196" t="n">
        <v>711.7612915039062</v>
      </c>
      <c r="L196" t="n">
        <v>4721.7529296875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6321.7158203125</v>
      </c>
      <c r="K197" t="n">
        <v>719.8551635742188</v>
      </c>
      <c r="L197" t="n">
        <v>4723.966796875</v>
      </c>
      <c r="M197" t="n">
        <v>94.56439971923828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6425.8876953125</v>
      </c>
      <c r="K198" t="n">
        <v>723.3001708984375</v>
      </c>
      <c r="L198" t="n">
        <v>4774.42626953125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6438.7001953125</v>
      </c>
      <c r="K199" t="n">
        <v>722.321533203125</v>
      </c>
      <c r="L199" t="n">
        <v>4785.02734375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6183.8388671875</v>
      </c>
      <c r="K200" t="n">
        <v>727.4107055664062</v>
      </c>
      <c r="L200" t="n">
        <v>4887.12353515625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6151.0908203125</v>
      </c>
      <c r="K201" t="n">
        <v>703.9561157226562</v>
      </c>
      <c r="L201" t="n">
        <v>4859.1376953125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6186.99462890625</v>
      </c>
      <c r="K202" t="n">
        <v>705.3018798828125</v>
      </c>
      <c r="L202" t="n">
        <v>4927.73583984375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6212.5234375</v>
      </c>
      <c r="K203" t="n">
        <v>695.1624755859375</v>
      </c>
      <c r="L203" t="n">
        <v>4941.2109375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6291.50146484375</v>
      </c>
      <c r="K204" t="n">
        <v>682.2631225585938</v>
      </c>
      <c r="L204" t="n">
        <v>4956.9462890625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6307.0859375</v>
      </c>
      <c r="K205" t="n">
        <v>685.7620239257812</v>
      </c>
      <c r="L205" t="n">
        <v>4919.5390625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6368.5185546875</v>
      </c>
      <c r="K206" t="n">
        <v>699.1946411132812</v>
      </c>
      <c r="L206" t="n">
        <v>4954.59130859375</v>
      </c>
      <c r="M206" t="n">
        <v>100.8655548095703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6419.0986328125</v>
      </c>
      <c r="K207" t="n">
        <v>705.5955200195312</v>
      </c>
      <c r="L207" t="n">
        <v>4842.83642578125</v>
      </c>
      <c r="M207" t="n">
        <v>97.00962829589844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6414.36572265625</v>
      </c>
      <c r="K208" t="n">
        <v>700.3790283203125</v>
      </c>
      <c r="L208" t="n">
        <v>4797.3232421875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6444.91552734375</v>
      </c>
      <c r="K209" t="n">
        <v>696.99267578125</v>
      </c>
      <c r="L209" t="n">
        <v>4867.19482421875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6427.3212890625</v>
      </c>
      <c r="K210" t="n">
        <v>705.8402099609375</v>
      </c>
      <c r="L210" t="n">
        <v>4847.64111328125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6467.384765625</v>
      </c>
      <c r="K211" t="n">
        <v>703.69189453125</v>
      </c>
      <c r="L211" t="n">
        <v>4893.20166015625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6572.75244140625</v>
      </c>
      <c r="K212" t="n">
        <v>699.1849975585938</v>
      </c>
      <c r="L212" t="n">
        <v>4922.12939453125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6501.7578125</v>
      </c>
      <c r="K213" t="n">
        <v>682.6547241210938</v>
      </c>
      <c r="L213" t="n">
        <v>4959.53857421875</v>
      </c>
      <c r="M213" t="n">
        <v>101.1476898193359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6405.76025390625</v>
      </c>
      <c r="K214" t="n">
        <v>690.1270751953125</v>
      </c>
      <c r="L214" t="n">
        <v>5035.7216796875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6369.37939453125</v>
      </c>
      <c r="K215" t="n">
        <v>687.61669921875</v>
      </c>
      <c r="L215" t="n">
        <v>5185.26318359375</v>
      </c>
      <c r="M215" t="n">
        <v>97.85604095458984</v>
      </c>
    </row>
    <row r="216">
      <c r="A216" s="2" t="n">
        <v>44880</v>
      </c>
      <c r="B216" t="n">
        <v>3484.381103515625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6355.70654296875</v>
      </c>
      <c r="K216" t="n">
        <v>687.6117553710938</v>
      </c>
      <c r="L216" t="n">
        <v>5007.54736328125</v>
      </c>
      <c r="M216" t="n">
        <v>98.51436614990234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6374.4951171875</v>
      </c>
      <c r="K217" t="n">
        <v>674.8201904296875</v>
      </c>
      <c r="L217" t="n">
        <v>5070.1630859375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6359.96142578125</v>
      </c>
      <c r="K218" t="n">
        <v>674.8201904296875</v>
      </c>
      <c r="L218" t="n">
        <v>5104.3681640625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6290.162109375</v>
      </c>
      <c r="K219" t="n">
        <v>664.6857299804688</v>
      </c>
      <c r="L219" t="n">
        <v>5036.9951171875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6256.02783203125</v>
      </c>
      <c r="K220" t="n">
        <v>653.68505859375</v>
      </c>
      <c r="L220" t="n">
        <v>5054.23779296875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6297.33349609375</v>
      </c>
      <c r="K221" t="n">
        <v>654.2674560546875</v>
      </c>
      <c r="L221" t="n">
        <v>4894.00244140625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6190.58056640625</v>
      </c>
      <c r="K222" t="n">
        <v>663.5651245117188</v>
      </c>
      <c r="L222" t="n">
        <v>4871.576171875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6235.27978515625</v>
      </c>
      <c r="K223" t="n">
        <v>662.7136840820312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1629.624877929688</v>
      </c>
      <c r="G224" t="n">
        <v>11.25</v>
      </c>
      <c r="H224" t="n">
        <v>6092.3837890625</v>
      </c>
      <c r="K224" t="n">
        <v>660.37939453125</v>
      </c>
      <c r="L224" t="n">
        <v>4944.79248046875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6114.853515625</v>
      </c>
      <c r="K225" t="n">
        <v>663.3106079101562</v>
      </c>
      <c r="L225" t="n">
        <v>4868.1845703125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5759.93115234375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1622.44287109375</v>
      </c>
      <c r="G227" t="n">
        <v>11.14999961853027</v>
      </c>
      <c r="H227" t="n">
        <v>6018.90283203125</v>
      </c>
      <c r="K227" t="n">
        <v>657.7809448242188</v>
      </c>
      <c r="L227" t="n">
        <v>4702.38818359375</v>
      </c>
      <c r="M227" t="n">
        <v>105.3798065185547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1027.465087890625</v>
      </c>
      <c r="E228" t="n">
        <v>1634.712158203125</v>
      </c>
      <c r="G228" t="n">
        <v>11.25</v>
      </c>
      <c r="H228" t="n">
        <v>6038.02685546875</v>
      </c>
      <c r="K228" t="n">
        <v>660.4039306640625</v>
      </c>
      <c r="L228" t="n">
        <v>4690.70361328125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1638.552368164062</v>
      </c>
      <c r="G229" t="n">
        <v>13.5</v>
      </c>
      <c r="H229" t="n">
        <v>6094.9169921875</v>
      </c>
      <c r="K229" t="n">
        <v>653.3572998046875</v>
      </c>
      <c r="L229" t="n">
        <v>4670.53955078125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5982.7607421875</v>
      </c>
      <c r="K230" t="n">
        <v>651.85986328125</v>
      </c>
      <c r="L230" t="n">
        <v>4508.560546875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5913.91845703125</v>
      </c>
      <c r="K231" t="n">
        <v>655.588623046875</v>
      </c>
      <c r="L231" t="n">
        <v>4561.1396484375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5943.03271484375</v>
      </c>
      <c r="K232" t="n">
        <v>648.409912109375</v>
      </c>
      <c r="L232" t="n">
        <v>4514.3076171875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1022.437133789062</v>
      </c>
      <c r="E233" t="n">
        <v>1614.562377929688</v>
      </c>
      <c r="G233" t="n">
        <v>15.10000038146973</v>
      </c>
      <c r="H233" t="n">
        <v>5904.59619140625</v>
      </c>
      <c r="K233" t="n">
        <v>644.1769409179688</v>
      </c>
      <c r="L233" t="n">
        <v>4529.7138671875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1594.612426757812</v>
      </c>
      <c r="G234" t="n">
        <v>15.44999980926514</v>
      </c>
      <c r="H234" t="n">
        <v>5937.48681640625</v>
      </c>
      <c r="K234" t="n">
        <v>637.8643798828125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5938.15673828125</v>
      </c>
      <c r="K235" t="n">
        <v>636.792724609375</v>
      </c>
      <c r="L235" t="n">
        <v>4556.6162109375</v>
      </c>
      <c r="M235" t="n">
        <v>104.0161285400391</v>
      </c>
    </row>
    <row r="236">
      <c r="A236" s="2" t="n">
        <v>44908</v>
      </c>
      <c r="B236" t="n">
        <v>3366.4501953125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5979.41455078125</v>
      </c>
      <c r="K236" t="n">
        <v>647.9107666015625</v>
      </c>
      <c r="L236" t="n">
        <v>4604.673828125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5973.53369140625</v>
      </c>
      <c r="K237" t="n">
        <v>651.3460693359375</v>
      </c>
      <c r="L237" t="n">
        <v>4636.38134765625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5891.591796875</v>
      </c>
      <c r="K238" t="n">
        <v>648.4295043945312</v>
      </c>
      <c r="L238" t="n">
        <v>4609.90283203125</v>
      </c>
      <c r="M238" t="n">
        <v>109.8000335693359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645.6400756835938</v>
      </c>
      <c r="L239" t="n">
        <v>4595.673828125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5847.80029296875</v>
      </c>
      <c r="K240" t="n">
        <v>654.4583740234375</v>
      </c>
      <c r="L240" t="n">
        <v>4570.515625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1611.619995117188</v>
      </c>
      <c r="G241" t="n">
        <v>18.79999923706055</v>
      </c>
      <c r="H241" t="n">
        <v>5902.87451171875</v>
      </c>
      <c r="K241" t="n">
        <v>650.13720703125</v>
      </c>
      <c r="L241" t="n">
        <v>4533.71875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1577.854125976562</v>
      </c>
      <c r="G242" t="n">
        <v>17.89999961853027</v>
      </c>
      <c r="H242" t="n">
        <v>5858.7490234375</v>
      </c>
      <c r="K242" t="n">
        <v>638.7695922851562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5874.76416015625</v>
      </c>
      <c r="K243" t="n">
        <v>635.241455078125</v>
      </c>
      <c r="L243" t="n">
        <v>4310.0673828125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5544.65478515625</v>
      </c>
      <c r="K244" t="n">
        <v>623.8836669921875</v>
      </c>
      <c r="L244" t="n">
        <v>4158.92333984375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5532.65478515625</v>
      </c>
      <c r="K245" t="n">
        <v>629.6677856445312</v>
      </c>
      <c r="L245" t="n">
        <v>4198.35888671875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5608.42919921875</v>
      </c>
      <c r="K246" t="n">
        <v>636.616455078125</v>
      </c>
      <c r="L246" t="n">
        <v>4190.5859375</v>
      </c>
      <c r="M246" t="n">
        <v>119.2517700195312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5597.52880859375</v>
      </c>
      <c r="K247" t="n">
        <v>633.8174438476562</v>
      </c>
      <c r="L247" t="n">
        <v>4218.2880859375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1120.137329101562</v>
      </c>
      <c r="E248" t="n">
        <v>1507.92919921875</v>
      </c>
      <c r="G248" t="n">
        <v>17.14999961853027</v>
      </c>
      <c r="H248" t="n">
        <v>5594.89892578125</v>
      </c>
      <c r="K248" t="n">
        <v>637.2233276367188</v>
      </c>
      <c r="L248" t="n">
        <v>4263.1416015625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5489.81884765625</v>
      </c>
      <c r="K249" t="n">
        <v>643.516357421875</v>
      </c>
      <c r="L249" t="n">
        <v>4341.20947265625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5361.2646484375</v>
      </c>
      <c r="K250" t="n">
        <v>641.4171142578125</v>
      </c>
      <c r="L250" t="n">
        <v>4433.6953125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1559.100952148438</v>
      </c>
      <c r="G251" t="n">
        <v>16.95000076293945</v>
      </c>
      <c r="H251" t="n">
        <v>5412.27587890625</v>
      </c>
      <c r="K251" t="n">
        <v>646.5552978515625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5467.39697265625</v>
      </c>
      <c r="K252" t="n">
        <v>643.1053466796875</v>
      </c>
      <c r="L252" t="n">
        <v>4388.701171875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5438.1875</v>
      </c>
      <c r="K253" t="n">
        <v>597.0133666992188</v>
      </c>
      <c r="L253" t="n">
        <v>4316.09765625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5431.1591796875</v>
      </c>
      <c r="K254" t="n">
        <v>585.3031616210938</v>
      </c>
      <c r="L254" t="n">
        <v>4217.9580078125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5582.7568359375</v>
      </c>
      <c r="K255" t="n">
        <v>586.5706176757812</v>
      </c>
      <c r="L255" t="n">
        <v>4245.28515625</v>
      </c>
      <c r="M255" t="n">
        <v>119.6279449462891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1409.774536132812</v>
      </c>
      <c r="G256" t="n">
        <v>15.64999961853027</v>
      </c>
      <c r="H256" t="n">
        <v>5602.548828125</v>
      </c>
      <c r="K256" t="n">
        <v>577.840576171875</v>
      </c>
      <c r="L256" t="n">
        <v>4187.8056640625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5522.18505859375</v>
      </c>
      <c r="K257" t="n">
        <v>577.0184326171875</v>
      </c>
      <c r="L257" t="n">
        <v>4195.296875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5609.4326171875</v>
      </c>
      <c r="K258" t="n">
        <v>577.2777709960938</v>
      </c>
      <c r="L258" t="n">
        <v>4204.24853515625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5686.78515625</v>
      </c>
      <c r="K259" t="n">
        <v>585.0486450195312</v>
      </c>
      <c r="L259" t="n">
        <v>4192.611328125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1063.168579101562</v>
      </c>
      <c r="E260" t="n">
        <v>1380.447875976562</v>
      </c>
      <c r="G260" t="n">
        <v>15.80000019073486</v>
      </c>
      <c r="H260" t="n">
        <v>5561.865234375</v>
      </c>
      <c r="K260" t="n">
        <v>588.2882080078125</v>
      </c>
      <c r="L260" t="n">
        <v>4178.9013671875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1053.204956054688</v>
      </c>
      <c r="E261" t="n">
        <v>1369.475341796875</v>
      </c>
      <c r="G261" t="n">
        <v>15.94999980926514</v>
      </c>
      <c r="H261" t="n">
        <v>5443.97119140625</v>
      </c>
      <c r="K261" t="n">
        <v>585.7484130859375</v>
      </c>
      <c r="L261" t="n">
        <v>4213.57666015625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5394.2998046875</v>
      </c>
      <c r="K262" t="n">
        <v>587.0892944335938</v>
      </c>
      <c r="L262" t="n">
        <v>4204.53076171875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5403.3349609375</v>
      </c>
      <c r="K263" t="n">
        <v>588.4398803710938</v>
      </c>
      <c r="L263" t="n">
        <v>4190.1142578125</v>
      </c>
      <c r="M263" t="n">
        <v>129.36181640625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1329.874145507812</v>
      </c>
      <c r="G264" t="n">
        <v>15.75</v>
      </c>
      <c r="H264" t="n">
        <v>5336.40478515625</v>
      </c>
      <c r="K264" t="n">
        <v>573.5587158203125</v>
      </c>
      <c r="L264" t="n">
        <v>4205.0498046875</v>
      </c>
      <c r="M264" t="n">
        <v>126.8225555419922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5533.5146484375</v>
      </c>
      <c r="K265" t="n">
        <v>573.813232421875</v>
      </c>
      <c r="L265" t="n">
        <v>4170.796875</v>
      </c>
      <c r="M265" t="n">
        <v>123.2487640380859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5632.5712890625</v>
      </c>
      <c r="K266" t="n">
        <v>573.03515625</v>
      </c>
      <c r="L266" t="n">
        <v>4156.8046875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5490.82373046875</v>
      </c>
      <c r="K267" t="n">
        <v>567.2460327148438</v>
      </c>
      <c r="L267" t="n">
        <v>4236.521484375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163.34765625</v>
      </c>
      <c r="D268" t="n">
        <v>1016.348205566406</v>
      </c>
      <c r="E268" t="n">
        <v>1310.921630859375</v>
      </c>
      <c r="G268" t="n">
        <v>14.35000038146973</v>
      </c>
      <c r="H268" t="n">
        <v>5646.0537109375</v>
      </c>
      <c r="K268" t="n">
        <v>563.8010864257812</v>
      </c>
      <c r="L268" t="n">
        <v>4189.501953125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5735.45361328125</v>
      </c>
      <c r="K269" t="n">
        <v>589.3550415039062</v>
      </c>
      <c r="L269" t="n">
        <v>4209.0546875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5625.9267578125</v>
      </c>
      <c r="K270" t="n">
        <v>576.1033935546875</v>
      </c>
      <c r="L270" t="n">
        <v>4176.7802734375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5815.4833984375</v>
      </c>
      <c r="K271" t="n">
        <v>569.3306884765625</v>
      </c>
      <c r="L271" t="n">
        <v>4207.4990234375</v>
      </c>
      <c r="M271" t="n">
        <v>115.3488006591797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1268.727416992188</v>
      </c>
      <c r="G272" t="n">
        <v>14.19999980926514</v>
      </c>
      <c r="H272" t="n">
        <v>5768.4404296875</v>
      </c>
      <c r="K272" t="n">
        <v>559.5877685546875</v>
      </c>
      <c r="L272" t="n">
        <v>4203.96533203125</v>
      </c>
      <c r="M272" t="n">
        <v>120.3332977294922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5760.0263671875</v>
      </c>
      <c r="K273" t="n">
        <v>588.6160888671875</v>
      </c>
      <c r="L273" t="n">
        <v>4202.45849609375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1071.102783203125</v>
      </c>
      <c r="E274" t="n">
        <v>1339.699951171875</v>
      </c>
      <c r="G274" t="n">
        <v>14.05000019073486</v>
      </c>
      <c r="H274" t="n">
        <v>5661.39990234375</v>
      </c>
      <c r="K274" t="n">
        <v>597.4193725585938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5811.89794921875</v>
      </c>
      <c r="K275" t="n">
        <v>602.9345092773438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5823.03759765625</v>
      </c>
      <c r="K276" t="n">
        <v>621.637451171875</v>
      </c>
      <c r="L276" t="n">
        <v>4238.02978515625</v>
      </c>
      <c r="M276" t="n">
        <v>118.9225921630859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5795.5</v>
      </c>
      <c r="K277" t="n">
        <v>631.75244140625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5845.2666015625</v>
      </c>
      <c r="K278" t="n">
        <v>629.8439331054688</v>
      </c>
      <c r="L278" t="n">
        <v>4315.3916015625</v>
      </c>
      <c r="M278" t="n">
        <v>126.8225555419922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5766.52880859375</v>
      </c>
      <c r="K279" t="n">
        <v>621.0355834960938</v>
      </c>
      <c r="L279" t="n">
        <v>4355.43896484375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5765.0947265625</v>
      </c>
      <c r="K280" t="n">
        <v>632.114501953125</v>
      </c>
      <c r="L280" t="n">
        <v>4354.92041015625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5747.16552734375</v>
      </c>
      <c r="K281" t="n">
        <v>635.1729125976562</v>
      </c>
      <c r="L281" t="n">
        <v>4363.96533203125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5734.01904296875</v>
      </c>
      <c r="K282" t="n">
        <v>630.02001953125</v>
      </c>
      <c r="L282" t="n">
        <v>4330.23193359375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5749.79541015625</v>
      </c>
      <c r="K283" t="n">
        <v>628.00390625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5785.7939453125</v>
      </c>
      <c r="K284" t="n">
        <v>623.1790161132812</v>
      </c>
      <c r="L284" t="n">
        <v>4257.2529296875</v>
      </c>
      <c r="M284" t="n">
        <v>119.4398651123047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5812.75830078125</v>
      </c>
      <c r="K285" t="n">
        <v>624.3386840820312</v>
      </c>
      <c r="L285" t="n">
        <v>4255.8388671875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5770.8310546875</v>
      </c>
      <c r="K286" t="n">
        <v>606.6633911132812</v>
      </c>
      <c r="L286" t="n">
        <v>4247.49951171875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5756.24951171875</v>
      </c>
      <c r="K287" t="n">
        <v>607.0254516601562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5835.65771484375</v>
      </c>
      <c r="K288" t="n">
        <v>610.3432006835938</v>
      </c>
      <c r="L288" t="n">
        <v>4237.134765625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1019.25439453125</v>
      </c>
      <c r="E289" t="n">
        <v>1354.014038085938</v>
      </c>
      <c r="G289" t="n">
        <v>12.44999980926514</v>
      </c>
      <c r="H289" t="n">
        <v>5819.9765625</v>
      </c>
      <c r="K289" t="n">
        <v>606.2572021484375</v>
      </c>
      <c r="L289" t="n">
        <v>4133.05859375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1006.476745605469</v>
      </c>
      <c r="E290" t="n">
        <v>1331.570190429688</v>
      </c>
      <c r="G290" t="n">
        <v>12.5</v>
      </c>
      <c r="H290" t="n">
        <v>5979.892578125</v>
      </c>
      <c r="K290" t="n">
        <v>598.1926879882812</v>
      </c>
      <c r="L290" t="n">
        <v>4197.8876953125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6027.27001953125</v>
      </c>
      <c r="K291" t="n">
        <v>602.376708984375</v>
      </c>
      <c r="L291" t="n">
        <v>4195.10888671875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1020.868774414062</v>
      </c>
      <c r="E292" t="n">
        <v>1340.198608398438</v>
      </c>
      <c r="G292" t="n">
        <v>12.94999980926514</v>
      </c>
      <c r="H292" t="n">
        <v>5959.765625</v>
      </c>
      <c r="K292" t="n">
        <v>595.3446044921875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5882.84326171875</v>
      </c>
      <c r="K293" t="n">
        <v>597.0133666992188</v>
      </c>
      <c r="L293" t="n">
        <v>4220.31396484375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6035.2060546875</v>
      </c>
      <c r="K294" t="n">
        <v>600.4192504882812</v>
      </c>
      <c r="L294" t="n">
        <v>4226.2509765625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1377.355712890625</v>
      </c>
      <c r="G295" t="n">
        <v>14.55000019073486</v>
      </c>
      <c r="H295" t="n">
        <v>6077.03662109375</v>
      </c>
      <c r="K295" t="n">
        <v>586.9131469726562</v>
      </c>
      <c r="L295" t="n">
        <v>4275.25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5979.98828125</v>
      </c>
      <c r="K296" t="n">
        <v>577.5616455078125</v>
      </c>
      <c r="L296" t="n">
        <v>4257.15771484375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1000.664428710938</v>
      </c>
      <c r="E297" t="n">
        <v>1325.535278320312</v>
      </c>
      <c r="G297" t="n">
        <v>13.80000019073486</v>
      </c>
      <c r="H297" t="n">
        <v>5800.18505859375</v>
      </c>
      <c r="K297" t="n">
        <v>574.9044189453125</v>
      </c>
      <c r="L297" t="n">
        <v>4192.94140625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1292.467895507812</v>
      </c>
      <c r="G298" t="n">
        <v>13</v>
      </c>
      <c r="H298" t="n">
        <v>5745.158203125</v>
      </c>
      <c r="K298" t="n">
        <v>570.930908203125</v>
      </c>
      <c r="L298" t="n">
        <v>4170.27880859375</v>
      </c>
      <c r="M298" t="n">
        <v>127.3398132324219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5859.89599609375</v>
      </c>
      <c r="K299" t="n">
        <v>560.9481201171875</v>
      </c>
      <c r="L299" t="n">
        <v>4050.325927734375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5776.18505859375</v>
      </c>
      <c r="K300" t="n">
        <v>559.6954345703125</v>
      </c>
      <c r="L300" t="n">
        <v>4039.583740234375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5845.2666015625</v>
      </c>
      <c r="K301" t="n">
        <v>559.3382568359375</v>
      </c>
      <c r="L301" t="n">
        <v>3977.20458984375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5723.26220703125</v>
      </c>
      <c r="K302" t="n">
        <v>561.0264892578125</v>
      </c>
      <c r="L302" t="n">
        <v>4024.978515625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5673.54296875</v>
      </c>
      <c r="K303" t="n">
        <v>543.2581176757812</v>
      </c>
      <c r="L303" t="n">
        <v>4019.701416015625</v>
      </c>
      <c r="M303" t="n">
        <v>127.5279159545898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5764.37646484375</v>
      </c>
      <c r="K304" t="n">
        <v>558.8488159179688</v>
      </c>
      <c r="L304" t="n">
        <v>4000.431884765625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1018.931457519531</v>
      </c>
      <c r="E305" t="n">
        <v>1291.32080078125</v>
      </c>
      <c r="G305" t="n">
        <v>12.5</v>
      </c>
      <c r="H305" t="n">
        <v>5772.02587890625</v>
      </c>
      <c r="K305" t="n">
        <v>570.9945068359375</v>
      </c>
      <c r="L305" t="n">
        <v>3948.417236328125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1286.781982421875</v>
      </c>
      <c r="G306" t="n">
        <v>12.64999961853027</v>
      </c>
      <c r="H306" t="n">
        <v>5767.9150390625</v>
      </c>
      <c r="K306" t="n">
        <v>570.8819580078125</v>
      </c>
      <c r="L306" t="n">
        <v>3947.33349609375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5769.63525390625</v>
      </c>
      <c r="K307" t="n">
        <v>552.8934326171875</v>
      </c>
      <c r="L307" t="n">
        <v>3904.365234375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1018.746765136719</v>
      </c>
      <c r="E308" t="n">
        <v>1236.009155273438</v>
      </c>
      <c r="G308" t="n">
        <v>12.05000019073486</v>
      </c>
      <c r="H308" t="n">
        <v>5777.38037109375</v>
      </c>
      <c r="K308" t="n">
        <v>547.3931274414062</v>
      </c>
      <c r="L308" t="n">
        <v>3865.49609375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5796.025390625</v>
      </c>
      <c r="K309" t="n">
        <v>541.657958984375</v>
      </c>
      <c r="L309" t="n">
        <v>3894.9892578125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1013.811157226562</v>
      </c>
      <c r="E310" t="n">
        <v>1242.941772460938</v>
      </c>
      <c r="G310" t="n">
        <v>12.69999980926514</v>
      </c>
      <c r="H310" t="n">
        <v>5609.48095703125</v>
      </c>
      <c r="K310" t="n">
        <v>550.5396728515625</v>
      </c>
      <c r="L310" t="n">
        <v>3933.43505859375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5660.4912109375</v>
      </c>
      <c r="K311" t="n">
        <v>549.7125854492188</v>
      </c>
      <c r="L311" t="n">
        <v>3989.0302734375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5564.30224609375</v>
      </c>
      <c r="K312" t="n">
        <v>559.333251953125</v>
      </c>
      <c r="L312" t="n">
        <v>3962.646240234375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5630.03759765625</v>
      </c>
      <c r="K313" t="n">
        <v>563.8598022460938</v>
      </c>
      <c r="L313" t="n">
        <v>4031.71533203125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5674.259765625</v>
      </c>
      <c r="K314" t="n">
        <v>580.5858154296875</v>
      </c>
      <c r="L314" t="n">
        <v>4134.66064453125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5652.79443359375</v>
      </c>
      <c r="K315" t="n">
        <v>570.4660034179688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5765.6669921875</v>
      </c>
      <c r="K316" t="n">
        <v>571.3419799804688</v>
      </c>
      <c r="L316" t="n">
        <v>4211.7392578125</v>
      </c>
      <c r="M316" t="n">
        <v>128.656494140625</v>
      </c>
    </row>
    <row r="317">
      <c r="A317" s="2" t="n">
        <v>45028</v>
      </c>
      <c r="B317" t="n">
        <v>3967.44482421875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5774.51220703125</v>
      </c>
      <c r="K317" t="n">
        <v>573.2211303710938</v>
      </c>
      <c r="L317" t="n">
        <v>4218.94873046875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5688.55419921875</v>
      </c>
      <c r="K318" t="n">
        <v>577.8699340820312</v>
      </c>
      <c r="L318" t="n">
        <v>4194.02490234375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968.7435913085938</v>
      </c>
      <c r="E319" t="n">
        <v>1337.804565429688</v>
      </c>
      <c r="G319" t="n">
        <v>13.94999980926514</v>
      </c>
      <c r="H319" t="n">
        <v>5829.92041015625</v>
      </c>
      <c r="K319" t="n">
        <v>583.448486328125</v>
      </c>
      <c r="L319" t="n">
        <v>4220.5498046875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962.5623779296875</v>
      </c>
      <c r="E320" t="n">
        <v>1331.869262695312</v>
      </c>
      <c r="G320" t="n">
        <v>13.85000038146973</v>
      </c>
      <c r="H320" t="n">
        <v>6071.2041015625</v>
      </c>
      <c r="K320" t="n">
        <v>578.9660034179688</v>
      </c>
      <c r="L320" t="n">
        <v>4293.01171875</v>
      </c>
      <c r="M320" t="n">
        <v>122.7315063476562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6038.60009765625</v>
      </c>
      <c r="K321" t="n">
        <v>582.1077270507812</v>
      </c>
      <c r="L321" t="n">
        <v>4225.638671875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6120.5419921875</v>
      </c>
      <c r="K322" t="n">
        <v>578.6773681640625</v>
      </c>
      <c r="L322" t="n">
        <v>4216.02734375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1314.612426757812</v>
      </c>
      <c r="G323" t="n">
        <v>14.39999961853027</v>
      </c>
      <c r="H323" t="n">
        <v>6084.16064453125</v>
      </c>
      <c r="K323" t="n">
        <v>581.1436767578125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6202.43603515625</v>
      </c>
      <c r="K324" t="n">
        <v>580.7374877929688</v>
      </c>
      <c r="L324" t="n">
        <v>4313.27099609375</v>
      </c>
      <c r="M324" t="n">
        <v>120.3803329467773</v>
      </c>
    </row>
    <row r="325">
      <c r="A325" s="2" t="n">
        <v>45041</v>
      </c>
      <c r="B325" t="n">
        <v>4019.792236328125</v>
      </c>
      <c r="C325" t="n">
        <v>149.8558349609375</v>
      </c>
      <c r="D325" t="n">
        <v>997.112548828125</v>
      </c>
      <c r="E325" t="n">
        <v>1342.44287109375</v>
      </c>
      <c r="G325" t="n">
        <v>14.5</v>
      </c>
      <c r="H325" t="n">
        <v>6210.51513671875</v>
      </c>
      <c r="K325" t="n">
        <v>594.5861206054688</v>
      </c>
      <c r="L325" t="n">
        <v>4358.0302734375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1016.071411132812</v>
      </c>
      <c r="E326" t="n">
        <v>1331.37060546875</v>
      </c>
      <c r="G326" t="n">
        <v>14.44999980926514</v>
      </c>
      <c r="H326" t="n">
        <v>6250.912109375</v>
      </c>
      <c r="K326" t="n">
        <v>592.6972045898438</v>
      </c>
      <c r="L326" t="n">
        <v>4473.50634765625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1010.489990234375</v>
      </c>
      <c r="E327" t="n">
        <v>1356.607543945312</v>
      </c>
      <c r="G327" t="n">
        <v>14.64999961853027</v>
      </c>
      <c r="H327" t="n">
        <v>6358.623046875</v>
      </c>
      <c r="K327" t="n">
        <v>606.8004150390625</v>
      </c>
      <c r="L327" t="n">
        <v>4664.97998046875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1012.980712890625</v>
      </c>
      <c r="E328" t="n">
        <v>1351.27099609375</v>
      </c>
      <c r="G328" t="n">
        <v>14.60000038146973</v>
      </c>
      <c r="H328" t="n">
        <v>6547.65380859375</v>
      </c>
      <c r="K328" t="n">
        <v>614.6348876953125</v>
      </c>
      <c r="L328" t="n">
        <v>4760.81005859375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6588.8623046875</v>
      </c>
      <c r="K329" t="n">
        <v>611.6057739257812</v>
      </c>
      <c r="L329" t="n">
        <v>4856.923828125</v>
      </c>
      <c r="M329" t="n">
        <v>123.8130493164062</v>
      </c>
    </row>
    <row r="330">
      <c r="A330" s="2" t="n">
        <v>45049</v>
      </c>
      <c r="B330" t="n">
        <v>4117.26513671875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6640.63818359375</v>
      </c>
      <c r="K330" t="n">
        <v>604.8626098632812</v>
      </c>
      <c r="L330" t="n">
        <v>4698.8076171875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6553.103515625</v>
      </c>
      <c r="K331" t="n">
        <v>625.4153442382812</v>
      </c>
      <c r="L331" t="n">
        <v>4649.19677734375</v>
      </c>
      <c r="M331" t="n">
        <v>126.6344528198242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6515.5751953125</v>
      </c>
      <c r="K332" t="n">
        <v>625.3760986328125</v>
      </c>
      <c r="L332" t="n">
        <v>4651.740234375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6541.43798828125</v>
      </c>
      <c r="K333" t="n">
        <v>651.6151733398438</v>
      </c>
      <c r="L333" t="n">
        <v>4750.916015625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6612.1455078125</v>
      </c>
      <c r="K334" t="n">
        <v>641.270263671875</v>
      </c>
      <c r="L334" t="n">
        <v>4726.69921875</v>
      </c>
      <c r="M334" t="n">
        <v>122.2142333984375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6598.8076171875</v>
      </c>
      <c r="K335" t="n">
        <v>649.0264892578125</v>
      </c>
      <c r="L335" t="n">
        <v>4701.91650390625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1416.856811523438</v>
      </c>
      <c r="G336" t="n">
        <v>13.80000019073486</v>
      </c>
      <c r="H336" t="n">
        <v>6617.45166015625</v>
      </c>
      <c r="K336" t="n">
        <v>652.1534423828125</v>
      </c>
      <c r="L336" t="n">
        <v>4710.96337890625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657.1398315429688</v>
      </c>
      <c r="L337" t="n">
        <v>4742.765625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6406.8125</v>
      </c>
      <c r="K338" t="n">
        <v>656.934326171875</v>
      </c>
      <c r="L338" t="n">
        <v>4693.06005859375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6341.84228515625</v>
      </c>
      <c r="K339" t="n">
        <v>664.0103759765625</v>
      </c>
      <c r="L339" t="n">
        <v>4655.27392578125</v>
      </c>
      <c r="M339" t="n">
        <v>121.085693359375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6168.9228515625</v>
      </c>
      <c r="K340" t="n">
        <v>656.224853515625</v>
      </c>
      <c r="L340" t="n">
        <v>4606.51123046875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1411.919189453125</v>
      </c>
      <c r="G341" t="n">
        <v>13.39999961853027</v>
      </c>
      <c r="H341" t="n">
        <v>6051.22119140625</v>
      </c>
      <c r="K341" t="n">
        <v>664.480224609375</v>
      </c>
      <c r="L341" t="n">
        <v>4612.1171875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1411.569946289062</v>
      </c>
      <c r="G342" t="n">
        <v>13.60000038146973</v>
      </c>
      <c r="H342" t="n">
        <v>6022.29736328125</v>
      </c>
      <c r="K342" t="n">
        <v>663.9712524414062</v>
      </c>
      <c r="L342" t="n">
        <v>4617.111328125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6165.8154296875</v>
      </c>
      <c r="K343" t="n">
        <v>664.83740234375</v>
      </c>
      <c r="L343" t="n">
        <v>4734.37939453125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6350.16064453125</v>
      </c>
      <c r="K344" t="n">
        <v>663.614013671875</v>
      </c>
      <c r="L344" t="n">
        <v>4686.79345703125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1422.8916015625</v>
      </c>
      <c r="G345" t="n">
        <v>13.44999980926514</v>
      </c>
      <c r="H345" t="n">
        <v>6630.3603515625</v>
      </c>
      <c r="K345" t="n">
        <v>664.1424560546875</v>
      </c>
      <c r="L345" t="n">
        <v>4729.76171875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1085.218139648438</v>
      </c>
      <c r="E346" t="n">
        <v>1423.789428710938</v>
      </c>
      <c r="G346" t="n">
        <v>13.5</v>
      </c>
      <c r="H346" t="n">
        <v>6618.7421875</v>
      </c>
      <c r="K346" t="n">
        <v>669.5449829101562</v>
      </c>
      <c r="L346" t="n">
        <v>4742.7177734375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1435.559936523438</v>
      </c>
      <c r="G347" t="n">
        <v>13.80000019073486</v>
      </c>
      <c r="H347" t="n">
        <v>6784.15625</v>
      </c>
      <c r="K347" t="n">
        <v>675.7450561523438</v>
      </c>
      <c r="L347" t="n">
        <v>4761.94140625</v>
      </c>
      <c r="M347" t="n">
        <v>118.9225921630859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6897.6982421875</v>
      </c>
      <c r="K348" t="n">
        <v>678.4413452148438</v>
      </c>
      <c r="L348" t="n">
        <v>4939.0439453125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6767.615234375</v>
      </c>
      <c r="K349" t="n">
        <v>685.6593627929688</v>
      </c>
      <c r="L349" t="n">
        <v>4907.90185546875</v>
      </c>
      <c r="M349" t="n">
        <v>116.1482162475586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6946.31884765625</v>
      </c>
      <c r="K350" t="n">
        <v>684.0983276367188</v>
      </c>
      <c r="L350" t="n">
        <v>5036.00537109375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6686.43798828125</v>
      </c>
      <c r="K351" t="n">
        <v>689.055419921875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6683.3779296875</v>
      </c>
      <c r="K352" t="n">
        <v>687.4307861328125</v>
      </c>
      <c r="L352" t="n">
        <v>4941.25830078125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6616.400390625</v>
      </c>
      <c r="K353" t="n">
        <v>689.3197021484375</v>
      </c>
      <c r="L353" t="n">
        <v>5006.0400390625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6666.2626953125</v>
      </c>
      <c r="K354" t="n">
        <v>696.2440185546875</v>
      </c>
      <c r="L354" t="n">
        <v>5036.8525390625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6685.578125</v>
      </c>
      <c r="K355" t="n">
        <v>692.9163818359375</v>
      </c>
      <c r="L355" t="n">
        <v>5065.87548828125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6538.33056640625</v>
      </c>
      <c r="K356" t="n">
        <v>686.0801391601562</v>
      </c>
      <c r="L356" t="n">
        <v>5053.107421875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6456.8193359375</v>
      </c>
      <c r="K357" t="n">
        <v>688.7275390625</v>
      </c>
      <c r="L357" t="n">
        <v>5065.31005859375</v>
      </c>
      <c r="M357" t="n">
        <v>121.085693359375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6474.60302734375</v>
      </c>
      <c r="K358" t="n">
        <v>694.6536254882812</v>
      </c>
      <c r="L358" t="n">
        <v>5073.4140625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1094.536010742188</v>
      </c>
      <c r="E359" t="n">
        <v>1482.49267578125</v>
      </c>
      <c r="G359" t="n">
        <v>15.89999961853027</v>
      </c>
      <c r="H359" t="n">
        <v>6630.74267578125</v>
      </c>
      <c r="K359" t="n">
        <v>701.4114990234375</v>
      </c>
      <c r="L359" t="n">
        <v>5056.07568359375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6685.09912109375</v>
      </c>
      <c r="K360" t="n">
        <v>694.5704345703125</v>
      </c>
      <c r="L360" t="n">
        <v>5059.42041015625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6681.41845703125</v>
      </c>
      <c r="K361" t="n">
        <v>697.4819946289062</v>
      </c>
      <c r="L361" t="n">
        <v>4994.4033203125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6588.43310546875</v>
      </c>
      <c r="K362" t="n">
        <v>704.9788818359375</v>
      </c>
      <c r="L362" t="n">
        <v>5066.34716796875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1538.103515625</v>
      </c>
      <c r="G363" t="n">
        <v>16.04999923706055</v>
      </c>
      <c r="H363" t="n">
        <v>6683.61669921875</v>
      </c>
      <c r="K363" t="n">
        <v>722.88916015625</v>
      </c>
      <c r="L363" t="n">
        <v>5128.1611328125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6694.32666015625</v>
      </c>
      <c r="K364" t="n">
        <v>709.4417114257812</v>
      </c>
      <c r="L364" t="n">
        <v>5137.58349609375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6697.43408203125</v>
      </c>
      <c r="K365" t="n">
        <v>705.2676391601562</v>
      </c>
      <c r="L365" t="n">
        <v>5107.66650390625</v>
      </c>
      <c r="M365" t="n">
        <v>119.1106872558594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6582.79150390625</v>
      </c>
      <c r="K366" t="n">
        <v>688.0277709960938</v>
      </c>
      <c r="L366" t="n">
        <v>5162.0830078125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6532.68896484375</v>
      </c>
      <c r="K367" t="n">
        <v>684.0787353515625</v>
      </c>
      <c r="L367" t="n">
        <v>5116.24072265625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6655.7451171875</v>
      </c>
      <c r="K368" t="n">
        <v>684.9644165039062</v>
      </c>
      <c r="L368" t="n">
        <v>5209.76318359375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6654.93310546875</v>
      </c>
      <c r="K369" t="n">
        <v>686.9755859375</v>
      </c>
      <c r="L369" t="n">
        <v>5191.01171875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6682.375</v>
      </c>
      <c r="K370" t="n">
        <v>693.9195556640625</v>
      </c>
      <c r="L370" t="n">
        <v>5120.85791015625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6709.86669921875</v>
      </c>
      <c r="K371" t="n">
        <v>703.7875366210938</v>
      </c>
      <c r="L371" t="n">
        <v>5221.1884765625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6690.61181640625</v>
      </c>
      <c r="K372" t="n">
        <v>720.7319946289062</v>
      </c>
      <c r="L372" t="n">
        <v>5221.76025390625</v>
      </c>
      <c r="M372" t="n">
        <v>114.83154296875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6838.99609375</v>
      </c>
      <c r="K373" t="n">
        <v>772.572998046875</v>
      </c>
      <c r="L373" t="n">
        <v>5378.6875</v>
      </c>
      <c r="M373" t="n">
        <v>114.1261901855469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6870.03271484375</v>
      </c>
      <c r="K374" t="n">
        <v>770.4403076171875</v>
      </c>
      <c r="L374" t="n">
        <v>5481.2578125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6852.83740234375</v>
      </c>
      <c r="K375" t="n">
        <v>763.314453125</v>
      </c>
      <c r="L375" t="n">
        <v>5402.50732421875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6849.77197265625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6874.7744140625</v>
      </c>
      <c r="K377" t="n">
        <v>740.4137573242188</v>
      </c>
      <c r="L377" t="n">
        <v>5389.93017578125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6875.2529296875</v>
      </c>
      <c r="K378" t="n">
        <v>731.6417846679688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7089.8779296875</v>
      </c>
      <c r="K379" t="n">
        <v>730.4574584960938</v>
      </c>
      <c r="L379" t="n">
        <v>5388.93017578125</v>
      </c>
      <c r="M379" t="n">
        <v>118.8755722045898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1146.476440429688</v>
      </c>
      <c r="E380" t="n">
        <v>1611.920288085938</v>
      </c>
      <c r="G380" t="n">
        <v>16.60000038146973</v>
      </c>
      <c r="H380" t="n">
        <v>7096.7265625</v>
      </c>
      <c r="K380" t="n">
        <v>734.6493530273438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7217.76123046875</v>
      </c>
      <c r="K381" t="n">
        <v>735.4110717773438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7141.6533203125</v>
      </c>
      <c r="K382" t="n">
        <v>738.2219848632812</v>
      </c>
      <c r="L382" t="n">
        <v>5384.6435546875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7049.2138671875</v>
      </c>
      <c r="K383" t="n">
        <v>729.2828979492188</v>
      </c>
      <c r="L383" t="n">
        <v>5336.57373046875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K384" t="n">
        <v>745.4705200195312</v>
      </c>
      <c r="L384" t="n">
        <v>5295.412109375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5406.0810546875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7104.39013671875</v>
      </c>
      <c r="K386" t="n">
        <v>745.1807250976562</v>
      </c>
      <c r="L386" t="n">
        <v>5468.775390625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7115.59765625</v>
      </c>
      <c r="K387" t="n">
        <v>745.1658935546875</v>
      </c>
      <c r="L387" t="n">
        <v>5430.80517578125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7188.400390625</v>
      </c>
      <c r="K388" t="n">
        <v>747.6083374023438</v>
      </c>
      <c r="L388" t="n">
        <v>5441.14404296875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7114.01708984375</v>
      </c>
      <c r="K389" t="n">
        <v>730.5753173828125</v>
      </c>
      <c r="L389" t="n">
        <v>5499.31298828125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7232.84814453125</v>
      </c>
      <c r="K390" t="n">
        <v>715.92578125</v>
      </c>
      <c r="L390" t="n">
        <v>5511.8427734375</v>
      </c>
      <c r="M390" t="n">
        <v>131.8070373535156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7219.62890625</v>
      </c>
      <c r="K391" t="n">
        <v>725.5086669921875</v>
      </c>
      <c r="L391" t="n">
        <v>5543.712890625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K392" t="n">
        <v>717.51806640625</v>
      </c>
      <c r="L392" t="n">
        <v>5333.1904296875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1569.25439453125</v>
      </c>
      <c r="G393" t="n">
        <v>16.25</v>
      </c>
      <c r="H393" t="n">
        <v>7119.14208984375</v>
      </c>
      <c r="K393" t="n">
        <v>714.510498046875</v>
      </c>
      <c r="L393" t="n">
        <v>5222.189453125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7141.12646484375</v>
      </c>
      <c r="K394" t="n">
        <v>707.9990234375</v>
      </c>
      <c r="L394" t="n">
        <v>5199.32177734375</v>
      </c>
      <c r="M394" t="n">
        <v>162.1470031738281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1156.851440429688</v>
      </c>
      <c r="E395" t="n">
        <v>1490.709350585938</v>
      </c>
      <c r="G395" t="n">
        <v>16.39999961853027</v>
      </c>
      <c r="H395" t="n">
        <v>7131.1640625</v>
      </c>
      <c r="K395" t="n">
        <v>698.6520385742188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7083.45947265625</v>
      </c>
      <c r="K396" t="n">
        <v>702.6178588867188</v>
      </c>
      <c r="L396" t="n">
        <v>5361.8701171875</v>
      </c>
      <c r="M396" t="n">
        <v>162.2424163818359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7148.359375</v>
      </c>
      <c r="K397" t="n">
        <v>700.0084228515625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705.065185546875</v>
      </c>
      <c r="L398" t="n">
        <v>5384.45166015625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7139.64208984375</v>
      </c>
      <c r="K399" t="n">
        <v>700.3228759765625</v>
      </c>
      <c r="L399" t="n">
        <v>5428.423828125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7136.62451171875</v>
      </c>
      <c r="K400" t="n">
        <v>702.1411743164062</v>
      </c>
      <c r="L400" t="n">
        <v>5433.42578125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6954.23388671875</v>
      </c>
      <c r="K401" t="n">
        <v>693.9588012695312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6992.9833984375</v>
      </c>
      <c r="K402" t="n">
        <v>689.77685546875</v>
      </c>
      <c r="L402" t="n">
        <v>5479.63671875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7073.16162109375</v>
      </c>
      <c r="K403" t="n">
        <v>686.1845092773438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6846.32421875</v>
      </c>
      <c r="K404" t="n">
        <v>680.4592895507812</v>
      </c>
      <c r="L404" t="n">
        <v>5571.7734375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1457.275390625</v>
      </c>
      <c r="G405" t="n">
        <v>20.25</v>
      </c>
      <c r="H405" t="n">
        <v>6651.09814453125</v>
      </c>
      <c r="K405" t="n">
        <v>674.4490966796875</v>
      </c>
      <c r="L405" t="n">
        <v>5713.69482421875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1475.389526367188</v>
      </c>
      <c r="G406" t="n">
        <v>21</v>
      </c>
      <c r="H406" t="n">
        <v>6707.23291015625</v>
      </c>
      <c r="K406" t="n">
        <v>692.7401733398438</v>
      </c>
      <c r="L406" t="n">
        <v>5763.85888671875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1464.91015625</v>
      </c>
      <c r="G407" t="n">
        <v>21.25</v>
      </c>
      <c r="H407" t="n">
        <v>6774.6708984375</v>
      </c>
      <c r="K407" t="n">
        <v>694.8778686523438</v>
      </c>
      <c r="L407" t="n">
        <v>5788.8701171875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6774.47900390625</v>
      </c>
      <c r="K408" t="n">
        <v>699.4482421875</v>
      </c>
      <c r="L408" t="n">
        <v>5801.0185546875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6851.30517578125</v>
      </c>
      <c r="K409" t="n">
        <v>701.5121459960938</v>
      </c>
      <c r="L409" t="n">
        <v>5955.3740234375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6919.2216796875</v>
      </c>
      <c r="K410" t="n">
        <v>708.7902221679688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7015.4462890625</v>
      </c>
      <c r="K411" t="n">
        <v>711.158935546875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7059.89501953125</v>
      </c>
      <c r="K412" t="n">
        <v>716.8350219726562</v>
      </c>
      <c r="L412" t="n">
        <v>6497.330078125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7124.79443359375</v>
      </c>
      <c r="K414" t="n">
        <v>704.0233764648438</v>
      </c>
      <c r="L414" t="n">
        <v>6802.3701171875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7031.97021484375</v>
      </c>
      <c r="K415" t="n">
        <v>719.5132446289062</v>
      </c>
      <c r="L415" t="n">
        <v>6881.78662109375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6922.6220703125</v>
      </c>
      <c r="K416" t="n">
        <v>714.5645751953125</v>
      </c>
      <c r="L416" t="n">
        <v>7242.66259765625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6874.86962890625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6888.47314453125</v>
      </c>
      <c r="K418" t="n">
        <v>726.1181640625</v>
      </c>
      <c r="L418" t="n">
        <v>7185.68505859375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723.7002563476562</v>
      </c>
      <c r="L419" t="n">
        <v>7215.984375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726.4964599609375</v>
      </c>
      <c r="L421" t="n">
        <v>7242.1865234375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6832.9130859375</v>
      </c>
      <c r="K422" t="n">
        <v>730.3934936523438</v>
      </c>
      <c r="L422" t="n">
        <v>7157.33935546875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6794.7880859375</v>
      </c>
      <c r="K423" t="n">
        <v>734.7771606445312</v>
      </c>
      <c r="L423" t="n">
        <v>7071.2529296875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6825.296875</v>
      </c>
      <c r="K424" t="n">
        <v>736.5855712890625</v>
      </c>
      <c r="L424" t="n">
        <v>7067.44140625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6804.27099609375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7211.220703125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7213.0771484375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1083.835327148438</v>
      </c>
      <c r="E428" t="n">
        <v>1523.195190429688</v>
      </c>
      <c r="G428" t="n">
        <v>25.75</v>
      </c>
      <c r="H428" t="n">
        <v>7037.5263671875</v>
      </c>
      <c r="K428" t="n">
        <v>735.5928955078125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7023.5888671875</v>
      </c>
      <c r="K429" t="n">
        <v>734.3298950195312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6973.96875</v>
      </c>
      <c r="K430" t="n">
        <v>768.5825805664062</v>
      </c>
      <c r="L430" t="n">
        <v>7570.4765625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773.5755615234375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6996.62353515625</v>
      </c>
      <c r="K432" t="n">
        <v>770.322265625</v>
      </c>
      <c r="L432" t="n">
        <v>7314.83740234375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760.63623046875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6913.5654296875</v>
      </c>
      <c r="K434" t="n">
        <v>767.688232421875</v>
      </c>
      <c r="L434" t="n">
        <v>7359.3037109375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6821.89892578125</v>
      </c>
      <c r="K435" t="n">
        <v>783.1043701171875</v>
      </c>
      <c r="L435" t="n">
        <v>7276.65478515625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771.944091796875</v>
      </c>
      <c r="L436" t="n">
        <v>7244.3203125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6489.0830078125</v>
      </c>
      <c r="K437" t="n">
        <v>771.6343994140625</v>
      </c>
      <c r="L437" t="n">
        <v>7286.32080078125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6656.0263671875</v>
      </c>
      <c r="K438" t="n">
        <v>802.8549194335938</v>
      </c>
      <c r="L438" t="n">
        <v>7473.369140625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6638.22802734375</v>
      </c>
      <c r="K439" t="n">
        <v>789.0114135742188</v>
      </c>
      <c r="L439" t="n">
        <v>7282.1162109375</v>
      </c>
      <c r="M439" t="n">
        <v>153.8941802978516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6634.33837890625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6695.70751953125</v>
      </c>
      <c r="K441" t="n">
        <v>796.30908203125</v>
      </c>
      <c r="L441" t="n">
        <v>7647.3681640625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7587.67626953125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1643.308349609375</v>
      </c>
      <c r="G443" t="n">
        <v>25.85000038146973</v>
      </c>
      <c r="H443" t="n">
        <v>6651.3095703125</v>
      </c>
      <c r="K443" t="n">
        <v>791.3652954101562</v>
      </c>
      <c r="L443" t="n">
        <v>7619.96240234375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6662.396484375</v>
      </c>
      <c r="K444" t="n">
        <v>789.8271484375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6652.96240234375</v>
      </c>
      <c r="K445" t="n">
        <v>795.4293823242188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6676.791015625</v>
      </c>
      <c r="K446" t="n">
        <v>773.172607421875</v>
      </c>
      <c r="L446" t="n">
        <v>7669.697265625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6672.998046875</v>
      </c>
      <c r="K447" t="n">
        <v>770.7154541015625</v>
      </c>
      <c r="L447" t="n">
        <v>7666.65234375</v>
      </c>
      <c r="M447" t="n">
        <v>165.4386138916016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6861.9208984375</v>
      </c>
      <c r="K448" t="n">
        <v>763.6044311523438</v>
      </c>
      <c r="L448" t="n">
        <v>8083.28173828125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1028.841918945312</v>
      </c>
      <c r="E449" t="n">
        <v>1609.973999023438</v>
      </c>
      <c r="G449" t="n">
        <v>24.04999923706055</v>
      </c>
      <c r="H449" t="n">
        <v>6904.3740234375</v>
      </c>
      <c r="K449" t="n">
        <v>766.5235595703125</v>
      </c>
      <c r="L449" t="n">
        <v>7968.44287109375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6667.98876953125</v>
      </c>
      <c r="K450" t="n">
        <v>756.2575073242188</v>
      </c>
      <c r="L450" t="n">
        <v>7752.25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6484.8046875</v>
      </c>
      <c r="K451" t="n">
        <v>729.4597778320312</v>
      </c>
      <c r="L451" t="n">
        <v>7544.41845703125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7486.12939453125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6607.9814453125</v>
      </c>
      <c r="K453" t="n">
        <v>737.445556640625</v>
      </c>
      <c r="L453" t="n">
        <v>7396.90673828125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6736.50732421875</v>
      </c>
      <c r="K454" t="n">
        <v>736.42333984375</v>
      </c>
      <c r="L454" t="n">
        <v>7279.16796875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6556.14208984375</v>
      </c>
      <c r="K455" t="n">
        <v>734.3839721679688</v>
      </c>
      <c r="L455" t="n">
        <v>7348.81591796875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732.1430053710938</v>
      </c>
      <c r="L456" t="n">
        <v>7471.62939453125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6732.470703125</v>
      </c>
      <c r="K457" t="n">
        <v>728.4474487304688</v>
      </c>
      <c r="L457" t="n">
        <v>7440.59912109375</v>
      </c>
      <c r="M457" t="n">
        <v>157.09033203125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6808.38037109375</v>
      </c>
      <c r="K458" t="n">
        <v>743.2445068359375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6871.4033203125</v>
      </c>
      <c r="K459" t="n">
        <v>736.71337890625</v>
      </c>
      <c r="L459" t="n">
        <v>7553.84375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6935.009765625</v>
      </c>
      <c r="K460" t="n">
        <v>733.20947265625</v>
      </c>
      <c r="L460" t="n">
        <v>7544.466796875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6879.81640625</v>
      </c>
      <c r="K461" t="n">
        <v>726.0099487304688</v>
      </c>
      <c r="L461" t="n">
        <v>7513.87158203125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6942.83935546875</v>
      </c>
      <c r="K462" t="n">
        <v>731.7203369140625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723.4692993164062</v>
      </c>
      <c r="L463" t="n">
        <v>7519.3818359375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6986.26513671875</v>
      </c>
      <c r="K464" t="n">
        <v>710.04833984375</v>
      </c>
      <c r="L464" t="n">
        <v>7556.21240234375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7146.302734375</v>
      </c>
      <c r="K466" t="n">
        <v>709.7239379882812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7072.58154296875</v>
      </c>
      <c r="K467" t="n">
        <v>694.7451782226562</v>
      </c>
      <c r="L467" t="n">
        <v>7624.89306640625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7144.55224609375</v>
      </c>
      <c r="K468" t="n">
        <v>698.1409301757812</v>
      </c>
      <c r="L468" t="n">
        <v>7721.02734375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7174.99365234375</v>
      </c>
      <c r="K469" t="n">
        <v>700.6177368164062</v>
      </c>
      <c r="L469" t="n">
        <v>7703.1435546875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7234.85546875</v>
      </c>
      <c r="K471" t="n">
        <v>690.047119140625</v>
      </c>
      <c r="L471" t="n">
        <v>7715.5166015625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7540.55224609375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700.7897338867188</v>
      </c>
      <c r="L473" t="n">
        <v>7604.5927734375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1670.205322265625</v>
      </c>
      <c r="G474" t="n">
        <v>31.60000038146973</v>
      </c>
      <c r="H474" t="n">
        <v>7154.37451171875</v>
      </c>
      <c r="K474" t="n">
        <v>699.98388671875</v>
      </c>
      <c r="L474" t="n">
        <v>7626.052734375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7131.81103515625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1692.910400390625</v>
      </c>
      <c r="G476" t="n">
        <v>33.29999923706055</v>
      </c>
      <c r="H476" t="n">
        <v>7634.68212890625</v>
      </c>
      <c r="K476" t="n">
        <v>728.0691528320312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7497.84033203125</v>
      </c>
      <c r="K477" t="n">
        <v>722.3831787109375</v>
      </c>
      <c r="L477" t="n">
        <v>7739.53857421875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729.980712890625</v>
      </c>
      <c r="L478" t="n">
        <v>7802.66162109375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7858.8125</v>
      </c>
      <c r="K479" t="n">
        <v>726.4522705078125</v>
      </c>
      <c r="L479" t="n">
        <v>8075.25830078125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7765.29931640625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7603.7060546875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7623.06005859375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8007.32470703125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1727.5419921875</v>
      </c>
      <c r="G484" t="n">
        <v>28.04999923706055</v>
      </c>
      <c r="H484" t="n">
        <v>8097.28857421875</v>
      </c>
      <c r="K484" t="n">
        <v>734.6100463867188</v>
      </c>
      <c r="L484" t="n">
        <v>7927.06982421875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7751.2451171875</v>
      </c>
      <c r="K485" t="n">
        <v>738.625</v>
      </c>
      <c r="L485" t="n">
        <v>7824.41064453125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7678.10791015625</v>
      </c>
      <c r="K486" t="n">
        <v>745.7556762695312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7683.9072265625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7418.8017578125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7530.61669921875</v>
      </c>
      <c r="J489" t="n">
        <v>170.9152374267578</v>
      </c>
      <c r="K489" t="n">
        <v>724.0885009765625</v>
      </c>
      <c r="L489" t="n">
        <v>7296.90625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7622.67138671875</v>
      </c>
      <c r="J490" t="n">
        <v>162.3943939208984</v>
      </c>
      <c r="K490" t="n">
        <v>717.026611328125</v>
      </c>
      <c r="L490" t="n">
        <v>7343.2568359375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996.9671630859375</v>
      </c>
      <c r="E492" t="n">
        <v>1666.163208007812</v>
      </c>
      <c r="G492" t="n">
        <v>28</v>
      </c>
      <c r="H492" t="n">
        <v>7704.125</v>
      </c>
      <c r="J492" t="n">
        <v>146.5984344482422</v>
      </c>
      <c r="K492" t="n">
        <v>710.8837890625</v>
      </c>
      <c r="L492" t="n">
        <v>7167.083984375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713.4244384765625</v>
      </c>
      <c r="L493" t="n">
        <v>7189.99365234375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7081.29345703125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7603.36572265625</v>
      </c>
      <c r="J496" t="n">
        <v>124.8229370117188</v>
      </c>
      <c r="K496" t="n">
        <v>730.2706909179688</v>
      </c>
      <c r="L496" t="n">
        <v>7071.67529296875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7881.181640625</v>
      </c>
      <c r="J497" t="n">
        <v>109.026985168457</v>
      </c>
      <c r="K497" t="n">
        <v>725.8231811523438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7984.810546875</v>
      </c>
      <c r="J498" t="n">
        <v>114.7573776245117</v>
      </c>
      <c r="K498" t="n">
        <v>757.3485107421875</v>
      </c>
      <c r="L498" t="n">
        <v>7309.0859375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1009.70703125</v>
      </c>
      <c r="E499" t="n">
        <v>1706.13427734375</v>
      </c>
      <c r="G499" t="n">
        <v>28.54999923706055</v>
      </c>
      <c r="H499" t="n">
        <v>7844.904296875</v>
      </c>
      <c r="J499" t="n">
        <v>129.4072570800781</v>
      </c>
      <c r="K499" t="n">
        <v>757.8988647460938</v>
      </c>
      <c r="L499" t="n">
        <v>7249.44384765625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7825.16064453125</v>
      </c>
      <c r="J500" t="n">
        <v>155.2687683105469</v>
      </c>
      <c r="K500" t="n">
        <v>760.3412475585938</v>
      </c>
      <c r="L500" t="n">
        <v>7218.75146484375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7244.17529296875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7811.69189453125</v>
      </c>
      <c r="J502" t="n">
        <v>142.7615661621094</v>
      </c>
      <c r="K502" t="n">
        <v>754.891357421875</v>
      </c>
      <c r="L502" t="n">
        <v>7259.20703125</v>
      </c>
      <c r="M502" t="n">
        <v>184.1387176513672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7368.5830078125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7569.26171875</v>
      </c>
      <c r="M504" t="n">
        <v>181.1333465576172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1015.167114257812</v>
      </c>
      <c r="E505" t="n">
        <v>1629.186279296875</v>
      </c>
      <c r="G505" t="n">
        <v>27.39999961853027</v>
      </c>
      <c r="H505" t="n">
        <v>7997.30712890625</v>
      </c>
      <c r="J505" t="n">
        <v>153.0762786865234</v>
      </c>
      <c r="K505" t="n">
        <v>734.9835205078125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7953.1044921875</v>
      </c>
      <c r="J506" t="n">
        <v>162.0954132080078</v>
      </c>
      <c r="K506" t="n">
        <v>732.885009765625</v>
      </c>
      <c r="L506" t="n">
        <v>7592.55859375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7538.42578125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1578.037109375</v>
      </c>
      <c r="G508" t="n">
        <v>26.45000076293945</v>
      </c>
      <c r="H508" t="n">
        <v>7779.9853515625</v>
      </c>
      <c r="J508" t="n">
        <v>174.9015960693359</v>
      </c>
      <c r="K508" t="n">
        <v>714.1025390625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8240.4521484375</v>
      </c>
      <c r="J509" t="n">
        <v>186.9603424072266</v>
      </c>
      <c r="K509" t="n">
        <v>719.3658447265625</v>
      </c>
      <c r="L509" t="n">
        <v>7409.6669921875</v>
      </c>
      <c r="M509" t="n">
        <v>170.781494140625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7899.46630859375</v>
      </c>
      <c r="J510" t="n">
        <v>176.5459747314453</v>
      </c>
      <c r="K510" t="n">
        <v>694.9515380859375</v>
      </c>
      <c r="L510" t="n">
        <v>7188.2548828125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7966.33056640625</v>
      </c>
      <c r="J511" t="n">
        <v>182.8244934082031</v>
      </c>
      <c r="K511" t="n">
        <v>693.43798828125</v>
      </c>
      <c r="L511" t="n">
        <v>7158.67431640625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7969.97802734375</v>
      </c>
      <c r="J512" t="n">
        <v>178.9377899169922</v>
      </c>
      <c r="K512" t="n">
        <v>696.4061889648438</v>
      </c>
      <c r="L512" t="n">
        <v>7093.27978515625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8020.40576171875</v>
      </c>
      <c r="J513" t="n">
        <v>179.2865905761719</v>
      </c>
      <c r="K513" t="n">
        <v>706.8392944335938</v>
      </c>
      <c r="L513" t="n">
        <v>7013.48193359375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8025.3671875</v>
      </c>
      <c r="J514" t="n">
        <v>173.0579071044922</v>
      </c>
      <c r="K514" t="n">
        <v>670.0360717773438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674.5276489257812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8113.14208984375</v>
      </c>
      <c r="J516" t="n">
        <v>186.3623962402344</v>
      </c>
      <c r="K516" t="n">
        <v>662.772705078125</v>
      </c>
      <c r="L516" t="n">
        <v>7328.70947265625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7364.28173828125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1045.467529296875</v>
      </c>
      <c r="E518" t="n">
        <v>1611.720581054688</v>
      </c>
      <c r="G518" t="n">
        <v>33.65000152587891</v>
      </c>
      <c r="H518" t="n">
        <v>8101.9072265625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648.5065307617188</v>
      </c>
      <c r="L519" t="n">
        <v>7353.11767578125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7327.6943359375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8436.18359375</v>
      </c>
      <c r="J521" t="n">
        <v>211.5262908935547</v>
      </c>
      <c r="K521" t="n">
        <v>646.2950439453125</v>
      </c>
      <c r="L521" t="n">
        <v>7356.59716796875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654.044921875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8383.224609375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8521.525390625</v>
      </c>
      <c r="J524" t="n">
        <v>213.8682861328125</v>
      </c>
      <c r="K524" t="n">
        <v>649.0469970703125</v>
      </c>
      <c r="L524" t="n">
        <v>7231.0283203125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1576.589965820312</v>
      </c>
      <c r="G525" t="n">
        <v>36.95000076293945</v>
      </c>
      <c r="H525" t="n">
        <v>8524.0556640625</v>
      </c>
      <c r="J525" t="n">
        <v>224.5317993164062</v>
      </c>
      <c r="K525" t="n">
        <v>653.2586669921875</v>
      </c>
      <c r="L525" t="n">
        <v>7203.57470703125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8528.6259765625</v>
      </c>
      <c r="J526" t="n">
        <v>235.7434387207031</v>
      </c>
      <c r="K526" t="n">
        <v>650.5950927734375</v>
      </c>
      <c r="L526" t="n">
        <v>7192.84521484375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650.5753784179688</v>
      </c>
      <c r="L527" t="n">
        <v>7224.79296875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1013.69140625</v>
      </c>
      <c r="E528" t="n">
        <v>1616.960205078125</v>
      </c>
      <c r="G528" t="n">
        <v>37.34999847412109</v>
      </c>
      <c r="H528" t="n">
        <v>8632.837890625</v>
      </c>
      <c r="J528" t="n">
        <v>227.9201965332031</v>
      </c>
      <c r="K528" t="n">
        <v>659.7750854492188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8575.6982421875</v>
      </c>
      <c r="J529" t="n">
        <v>224.7311096191406</v>
      </c>
      <c r="K529" t="n">
        <v>664.7678833007812</v>
      </c>
      <c r="L529" t="n">
        <v>7358.28955078125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657.4160766601562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656.0548706054688</v>
      </c>
      <c r="L531" t="n">
        <v>7286.2734375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7310.92236328125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652.9391479492188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8464.33984375</v>
      </c>
      <c r="J534" t="n">
        <v>230.1625366210938</v>
      </c>
      <c r="K534" t="n">
        <v>644.3883056640625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8466.5751953125</v>
      </c>
      <c r="J535" t="n">
        <v>219.2000427246094</v>
      </c>
      <c r="K535" t="n">
        <v>638.7318725585938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8898.6923828125</v>
      </c>
      <c r="J536" t="n">
        <v>216.5092468261719</v>
      </c>
      <c r="K536" t="n">
        <v>638.4027099609375</v>
      </c>
      <c r="L536" t="n">
        <v>7238.71337890625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8699.0703125</v>
      </c>
      <c r="J537" t="n">
        <v>217.4061737060547</v>
      </c>
      <c r="K537" t="n">
        <v>645.8822631835938</v>
      </c>
      <c r="L537" t="n">
        <v>7267.90625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7263.36328125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8486.853515625</v>
      </c>
      <c r="J539" t="n">
        <v>210.1808929443359</v>
      </c>
      <c r="K539" t="n">
        <v>621.5859375</v>
      </c>
      <c r="L539" t="n">
        <v>7244.658203125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8477.080078125</v>
      </c>
      <c r="J540" t="n">
        <v>200.2149810791016</v>
      </c>
      <c r="K540" t="n">
        <v>620.3081665039062</v>
      </c>
      <c r="L540" t="n">
        <v>7098.30615234375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8427.5263671875</v>
      </c>
      <c r="J541" t="n">
        <v>200.0156707763672</v>
      </c>
      <c r="K541" t="n">
        <v>631.0999755859375</v>
      </c>
      <c r="L541" t="n">
        <v>7155.04931640625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8379.8701171875</v>
      </c>
      <c r="J542" t="n">
        <v>200.6136322021484</v>
      </c>
      <c r="K542" t="n">
        <v>632.3482666015625</v>
      </c>
      <c r="L542" t="n">
        <v>7014.54541015625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8358.4736328125</v>
      </c>
      <c r="J543" t="n">
        <v>190.597900390625</v>
      </c>
      <c r="K543" t="n">
        <v>632.5742797851562</v>
      </c>
      <c r="L543" t="n">
        <v>6990.47607421875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8139.49853515625</v>
      </c>
      <c r="J544" t="n">
        <v>181.0804595947266</v>
      </c>
      <c r="K544" t="n">
        <v>634.5498046875</v>
      </c>
      <c r="L544" t="n">
        <v>6647.40966796875</v>
      </c>
      <c r="M544" t="n">
        <v>136.7205963134766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6859.30029296875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8017.68310546875</v>
      </c>
      <c r="J546" t="n">
        <v>192.1426086425781</v>
      </c>
      <c r="K546" t="n">
        <v>640.2701416015625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7985.14990234375</v>
      </c>
      <c r="J547" t="n">
        <v>188.8538665771484</v>
      </c>
      <c r="K547" t="n">
        <v>639.3167114257812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7979.6064453125</v>
      </c>
      <c r="J548" t="n">
        <v>183.2231292724609</v>
      </c>
      <c r="K548" t="n">
        <v>648.3197021484375</v>
      </c>
      <c r="L548" t="n">
        <v>6619.37646484375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7907.19873046875</v>
      </c>
      <c r="J549" t="n">
        <v>185.3159637451172</v>
      </c>
      <c r="K549" t="n">
        <v>653.5534057617188</v>
      </c>
      <c r="L549" t="n">
        <v>6631.3623046875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7977.7109375</v>
      </c>
      <c r="J550" t="n">
        <v>194.3849487304688</v>
      </c>
      <c r="K550" t="n">
        <v>660.0648803710938</v>
      </c>
      <c r="L550" t="n">
        <v>6673.60546875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8164.833984375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8182.4873046875</v>
      </c>
      <c r="J552" t="n">
        <v>214.2669219970703</v>
      </c>
      <c r="K552" t="n">
        <v>679.1668701171875</v>
      </c>
      <c r="L552" t="n">
        <v>6827.20751953125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690.23876953125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8045.88818359375</v>
      </c>
      <c r="J554" t="n">
        <v>214.4662322998047</v>
      </c>
      <c r="K554" t="n">
        <v>712.1073608398438</v>
      </c>
      <c r="L554" t="n">
        <v>6931.2685546875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8176.99169921875</v>
      </c>
      <c r="J555" t="n">
        <v>217.1570281982422</v>
      </c>
      <c r="K555" t="n">
        <v>712.6676635742188</v>
      </c>
      <c r="L555" t="n">
        <v>7257.51513671875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8189.5859375</v>
      </c>
      <c r="J556" t="n">
        <v>212.4730529785156</v>
      </c>
      <c r="K556" t="n">
        <v>708.3872680664062</v>
      </c>
      <c r="L556" t="n">
        <v>7093.71484375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718.3977661132812</v>
      </c>
      <c r="L557" t="n">
        <v>7265.00634765625</v>
      </c>
      <c r="M557" t="n">
        <v>160.0480041503906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7901.80078125</v>
      </c>
      <c r="J558" t="n">
        <v>212.8717041015625</v>
      </c>
      <c r="K558" t="n">
        <v>715.8570556640625</v>
      </c>
      <c r="L558" t="n">
        <v>7254.18017578125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7970.8046875</v>
      </c>
      <c r="J559" t="n">
        <v>225.7277069091797</v>
      </c>
      <c r="K559" t="n">
        <v>705.2667236328125</v>
      </c>
      <c r="L559" t="n">
        <v>7244.0791015625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8012.1875</v>
      </c>
      <c r="J560" t="n">
        <v>222.3891296386719</v>
      </c>
      <c r="K560" t="n">
        <v>705.5517578125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7947.900390625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710.6332397460938</v>
      </c>
      <c r="L562" t="n">
        <v>7250.41015625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7951.3525390625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7735.29541015625</v>
      </c>
      <c r="J564" t="n">
        <v>210.7788543701172</v>
      </c>
      <c r="K564" t="n">
        <v>695.4971313476562</v>
      </c>
      <c r="L564" t="n">
        <v>7206.71630859375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1615.313598632812</v>
      </c>
      <c r="G565" t="n">
        <v>30.89999961853027</v>
      </c>
      <c r="H565" t="n">
        <v>7686.18017578125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7703.00537109375</v>
      </c>
      <c r="J566" t="n">
        <v>234.4977111816406</v>
      </c>
      <c r="K566" t="n">
        <v>677.5057983398438</v>
      </c>
      <c r="L566" t="n">
        <v>7267.90625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699.7479248046875</v>
      </c>
      <c r="L567" t="n">
        <v>7246.15673828125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7736.9970703125</v>
      </c>
      <c r="J568" t="n">
        <v>283.6794128417969</v>
      </c>
      <c r="K568" t="n">
        <v>716.7218627929688</v>
      </c>
      <c r="L568" t="n">
        <v>7690.57763671875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7879.18798828125</v>
      </c>
      <c r="J569" t="n">
        <v>269.5278625488281</v>
      </c>
      <c r="K569" t="n">
        <v>713.5473022460938</v>
      </c>
      <c r="L569" t="n">
        <v>7645.33740234375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720.3535766601562</v>
      </c>
      <c r="L570" t="n">
        <v>7822.57373046875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7975.66748046875</v>
      </c>
      <c r="J571" t="n">
        <v>281.1879577636719</v>
      </c>
      <c r="K571" t="n">
        <v>716.9872436523438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7923.24609375</v>
      </c>
      <c r="J572" t="n">
        <v>276.6036376953125</v>
      </c>
      <c r="K572" t="n">
        <v>661.5834350585938</v>
      </c>
      <c r="L572" t="n">
        <v>7641.4228515625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7962.830078125</v>
      </c>
      <c r="J573" t="n">
        <v>266.2391052246094</v>
      </c>
      <c r="K573" t="n">
        <v>670.9598999023438</v>
      </c>
      <c r="L573" t="n">
        <v>7642.10009765625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7888.08740234375</v>
      </c>
      <c r="J575" t="n">
        <v>275.856201171875</v>
      </c>
      <c r="K575" t="n">
        <v>676.4738159179688</v>
      </c>
      <c r="L575" t="n">
        <v>7512.03515625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8012.52783203125</v>
      </c>
      <c r="J576" t="n">
        <v>279.1449584960938</v>
      </c>
      <c r="K576" t="n">
        <v>681.2702026367188</v>
      </c>
      <c r="L576" t="n">
        <v>7538.13525390625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7961.7119140625</v>
      </c>
      <c r="J577" t="n">
        <v>265.9401245117188</v>
      </c>
      <c r="K577" t="n">
        <v>674.2279663085938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1611.970092773438</v>
      </c>
      <c r="G578" t="n">
        <v>32.79999923706055</v>
      </c>
      <c r="H578" t="n">
        <v>8052.50146484375</v>
      </c>
      <c r="J578" t="n">
        <v>254.5789947509766</v>
      </c>
      <c r="K578" t="n">
        <v>675.4761352539062</v>
      </c>
      <c r="L578" t="n">
        <v>7438.18310546875</v>
      </c>
      <c r="M578" t="n">
        <v>160.4296569824219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8121.01904296875</v>
      </c>
      <c r="J579" t="n">
        <v>261.7046203613281</v>
      </c>
      <c r="K579" t="n">
        <v>668.29150390625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8153.6484375</v>
      </c>
      <c r="J580" t="n">
        <v>250.9414520263672</v>
      </c>
      <c r="K580" t="n">
        <v>649.1945190429688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8200.333984375</v>
      </c>
      <c r="J581" t="n">
        <v>255.4260864257812</v>
      </c>
      <c r="K581" t="n">
        <v>656.9590454101562</v>
      </c>
      <c r="L581" t="n">
        <v>7314.837890625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7338.47265625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8204.8076171875</v>
      </c>
      <c r="J583" t="n">
        <v>262.6513671875</v>
      </c>
      <c r="K583" t="n">
        <v>656.1286010742188</v>
      </c>
      <c r="L583" t="n">
        <v>7389.65625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7397.921875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8107.69482421875</v>
      </c>
      <c r="J585" t="n">
        <v>259.7612609863281</v>
      </c>
      <c r="K585" t="n">
        <v>663.151123046875</v>
      </c>
      <c r="L585" t="n">
        <v>7382.5517578125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7995.21728515625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7901.16845703125</v>
      </c>
      <c r="J588" t="n">
        <v>265.8902893066406</v>
      </c>
      <c r="K588" t="n">
        <v>662.8956298828125</v>
      </c>
      <c r="L588" t="n">
        <v>7355.38916015625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7941.28759765625</v>
      </c>
      <c r="J589" t="n">
        <v>279.1449584960938</v>
      </c>
      <c r="K589" t="n">
        <v>670.96484375</v>
      </c>
      <c r="L589" t="n">
        <v>7357.41943359375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7811.69189453125</v>
      </c>
      <c r="J590" t="n">
        <v>267.4848327636719</v>
      </c>
      <c r="K590" t="n">
        <v>671.9722900390625</v>
      </c>
      <c r="L590" t="n">
        <v>7326.09912109375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7769.23828125</v>
      </c>
      <c r="J591" t="n">
        <v>261.0568542480469</v>
      </c>
      <c r="K591" t="n">
        <v>677.7318725585938</v>
      </c>
      <c r="L591" t="n">
        <v>7337.2158203125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7637.259765625</v>
      </c>
      <c r="J592" t="n">
        <v>251.9380340576172</v>
      </c>
      <c r="K592" t="n">
        <v>675.5252685546875</v>
      </c>
      <c r="L592" t="n">
        <v>7381.875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7503.23828125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650.3051147460938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7735.29541015625</v>
      </c>
      <c r="J595" t="n">
        <v>246.2076416015625</v>
      </c>
      <c r="K595" t="n">
        <v>658.2908935546875</v>
      </c>
      <c r="L595" t="n">
        <v>7491.39697265625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7794.5244140625</v>
      </c>
      <c r="J596" t="n">
        <v>258.5155334472656</v>
      </c>
      <c r="K596" t="n">
        <v>679.7024536132812</v>
      </c>
      <c r="L596" t="n">
        <v>7462.3974609375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7715.89208984375</v>
      </c>
      <c r="J597" t="n">
        <v>245.6096801757812</v>
      </c>
      <c r="K597" t="n">
        <v>639.79833984375</v>
      </c>
      <c r="L597" t="n">
        <v>7213.7734375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7828.1767578125</v>
      </c>
      <c r="J598" t="n">
        <v>240.5768890380859</v>
      </c>
      <c r="K598" t="n">
        <v>671.9476928710938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7907.34423828125</v>
      </c>
      <c r="J599" t="n">
        <v>252.5858154296875</v>
      </c>
      <c r="K599" t="n">
        <v>680.7098999023438</v>
      </c>
      <c r="L599" t="n">
        <v>7385.45166015625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8147.86181640625</v>
      </c>
      <c r="J600" t="n">
        <v>263.8472900390625</v>
      </c>
      <c r="K600" t="n">
        <v>706.8147583007812</v>
      </c>
      <c r="L600" t="n">
        <v>7491.30126953125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7487.3857421875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8152.53125</v>
      </c>
      <c r="J602" t="n">
        <v>275.8262939453125</v>
      </c>
      <c r="K602" t="n">
        <v>701.5760498046875</v>
      </c>
      <c r="L602" t="n">
        <v>7458.77294921875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8121.75</v>
      </c>
      <c r="J603" t="n">
        <v>272.2286071777344</v>
      </c>
      <c r="K603" t="n">
        <v>709.4046020507812</v>
      </c>
      <c r="L603" t="n">
        <v>7552.58642578125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8027.1171875</v>
      </c>
      <c r="J604" t="n">
        <v>277.1019287109375</v>
      </c>
      <c r="K604" t="n">
        <v>716.9922485351562</v>
      </c>
      <c r="L604" t="n">
        <v>7915.8564453125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8075.16162109375</v>
      </c>
      <c r="J605" t="n">
        <v>299.2063293457031</v>
      </c>
      <c r="K605" t="n">
        <v>721.5723876953125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720.8990478515625</v>
      </c>
      <c r="L606" t="n">
        <v>7816.82275390625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710.996826171875</v>
      </c>
      <c r="L607" t="n">
        <v>7778.736328125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8019.580078125</v>
      </c>
      <c r="J608" t="n">
        <v>312.6503295898438</v>
      </c>
      <c r="K608" t="n">
        <v>708.3578491210938</v>
      </c>
      <c r="L608" t="n">
        <v>7745.435546875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704.7177734375</v>
      </c>
      <c r="L609" t="n">
        <v>8033.35400390625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698.810791015625</v>
      </c>
      <c r="L611" t="n">
        <v>8592.8544921875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707.08349609375</v>
      </c>
      <c r="L612" t="n">
        <v>8459.2138671875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8322.845703125</v>
      </c>
      <c r="J614" t="n">
        <v>296.266357421875</v>
      </c>
      <c r="K614" t="n">
        <v>702.87060546875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8650.4755859375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9088.6123046875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9657.5244140625</v>
      </c>
      <c r="J620" t="n">
        <v>311.3348083496094</v>
      </c>
      <c r="K620" t="n">
        <v>701.1617431640625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9141.1728515625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9523.6064453125</v>
      </c>
      <c r="J622" t="n">
        <v>297.4822082519531</v>
      </c>
      <c r="K622" t="n">
        <v>696.8845825195312</v>
      </c>
      <c r="L622" t="n">
        <v>9047.4423828125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9112.7998046875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691.88134765625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9130.6591796875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9086.7646484375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9729.5263671875</v>
      </c>
      <c r="J629" t="n">
        <v>274.2616577148438</v>
      </c>
      <c r="K629" t="n">
        <v>680.0228881835938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9494.69921875</v>
      </c>
      <c r="J630" t="n">
        <v>266.7872314453125</v>
      </c>
      <c r="K630" t="n">
        <v>664.4996948242188</v>
      </c>
      <c r="L630" t="n">
        <v>9109.685546875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9040.9208984375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9243.6357421875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9116.595703125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9379.013671875</v>
      </c>
      <c r="J636" t="n">
        <v>290.3565979003906</v>
      </c>
      <c r="K636" t="n">
        <v>672.38720703125</v>
      </c>
      <c r="L636" t="n">
        <v>9057.0283203125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668.9003295898438</v>
      </c>
      <c r="L637" t="n">
        <v>8968.75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8700.5048828125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8475.1337890625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8960.2041015625</v>
      </c>
      <c r="J640" t="n">
        <v>264.5947265625</v>
      </c>
      <c r="K640" t="n">
        <v>645.8550415039062</v>
      </c>
      <c r="L640" t="n">
        <v>8567.4033203125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9114.107421875</v>
      </c>
      <c r="J641" t="n">
        <v>284.676025390625</v>
      </c>
      <c r="K641" t="n">
        <v>655.6144409179688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8723.1826171875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9046.564453125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9139.701171875</v>
      </c>
      <c r="J644" t="n">
        <v>278.34765625</v>
      </c>
      <c r="K644" t="n">
        <v>652.7498779296875</v>
      </c>
      <c r="L644" t="n">
        <v>9049.5830078125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8864.4111328125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9532.0888671875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9092.1181640625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9627.298828125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9247.8955078125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681.57861328125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9808.11328125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711.227294921875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10098.1748046875</v>
      </c>
      <c r="J663" t="n">
        <v>253.0342712402344</v>
      </c>
      <c r="K663" t="n">
        <v>725.777587890625</v>
      </c>
      <c r="L663" t="n">
        <v>9719.6630859375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9836.3134765625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727.5604858398438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753.79638671875</v>
      </c>
      <c r="L670" t="n">
        <v>11549.4921875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11861.5361328125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10341.8681640625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11532.8203125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10402.9287109375</v>
      </c>
      <c r="J679" t="n">
        <v>278.0985107421875</v>
      </c>
      <c r="K679" t="n">
        <v>760.8985595703125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10317.9833984375</v>
      </c>
      <c r="J680" t="n">
        <v>285.0248413085938</v>
      </c>
      <c r="K680" t="n">
        <v>734.3121337890625</v>
      </c>
      <c r="L680" t="n">
        <v>11385.3193359375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10677.470703125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709.9234008789062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10273.15625</v>
      </c>
      <c r="J684" t="n">
        <v>277.9988708496094</v>
      </c>
      <c r="K684" t="n">
        <v>721.1348876953125</v>
      </c>
      <c r="L684" t="n">
        <v>11265.6591796875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11105.8828125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721.2880859375</v>
      </c>
      <c r="L686" t="n">
        <v>10918.8046875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10466.2421875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11427.3515625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11253.3349609375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681.5292358398438</v>
      </c>
      <c r="L690" t="n">
        <v>10889.1982421875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11385.369140625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682.6997680664062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10157.2646484375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9727.701171875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10052.1640625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10497.7119140625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10397.6787109375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10298.12109375</v>
      </c>
      <c r="J705" t="n">
        <v>252.4363250732422</v>
      </c>
      <c r="K705" t="n">
        <v>682.0231323242188</v>
      </c>
      <c r="L705" t="n">
        <v>10105.5361328125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10550.052734375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646.9218139648438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9946.6455078125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638.6737060546875</v>
      </c>
      <c r="L713" t="n">
        <v>9125.3720703125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660.2373657226562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10389.046875</v>
      </c>
      <c r="J715" t="n">
        <v>238.0355987548828</v>
      </c>
      <c r="K715" t="n">
        <v>660.3805541992188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10275.953125</v>
      </c>
      <c r="J716" t="n">
        <v>244.6130828857422</v>
      </c>
      <c r="K716" t="n">
        <v>653.7178344726562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662.33642578125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9252.49609375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9240.859375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10471.7353515625</v>
      </c>
      <c r="J724" t="n">
        <v>263.9967651367188</v>
      </c>
      <c r="K724" t="n">
        <v>676.6693725585938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9228.9755859375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702.826171875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703.8831176757812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10812.740234375</v>
      </c>
      <c r="J730" t="n">
        <v>286.1708984375</v>
      </c>
      <c r="K730" t="n">
        <v>712.0422973632812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9491.9140625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10970.21875</v>
      </c>
      <c r="J732" t="n">
        <v>272.916259765625</v>
      </c>
      <c r="K732" t="n">
        <v>698.810791015625</v>
      </c>
      <c r="L732" t="n">
        <v>9479.935546875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10902.63671875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10987.8759765625</v>
      </c>
      <c r="J737" t="n">
        <v>249.1475830078125</v>
      </c>
      <c r="K737" t="n">
        <v>673.2564697265625</v>
      </c>
      <c r="L737" t="n">
        <v>9383.5966796875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680.41796875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9448.068359375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11616.66796875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731.6845092773438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10815.1435546875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726.419677734375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719.9100952148438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10117.58984375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10417.541015625</v>
      </c>
      <c r="J750" t="n">
        <v>240.9755401611328</v>
      </c>
      <c r="K750" t="n">
        <v>724.5477905273438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9286.1318359375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709.4443969726562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720.2656860351562</v>
      </c>
      <c r="L755" t="n">
        <v>9240.908203125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9210.6611328125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11074.2412109375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10979.1953125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9148.400390625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778.8864135742188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9245.0810546875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809.1227416992188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811.3798828125</v>
      </c>
      <c r="L772" t="n">
        <v>9051.328125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9041.802734375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11764.8330078125</v>
      </c>
      <c r="J776" t="n">
        <v>169.4004211425781</v>
      </c>
      <c r="K776" t="n">
        <v>836.2575073242188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9169.072265625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12216.18359375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9109.4150390625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859.9152221679688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206.9283599853516</v>
      </c>
      <c r="J784" t="n">
        <v>157.6705627441406</v>
      </c>
      <c r="K784" t="n">
        <v>852.2547607421875</v>
      </c>
      <c r="L784" t="n">
        <v>9053.3408203125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10994.8388671875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830.1923828125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11414.70703125</v>
      </c>
      <c r="I789" t="n">
        <v>234.6529846191406</v>
      </c>
      <c r="J789" t="n">
        <v>167.2079162597656</v>
      </c>
      <c r="K789" t="n">
        <v>824.0779418945312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11166.8857421875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11103.767578125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847.5628051757812</v>
      </c>
      <c r="L793" t="n">
        <v>9149.1376953125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847.5628051757812</v>
      </c>
      <c r="L794" t="n">
        <v>9149.1376953125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862.503173828125</v>
      </c>
      <c r="L795" t="n">
        <v>9579.0205078125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11769.2939453125</v>
      </c>
      <c r="I796" t="n">
        <v>255.1850128173828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9945.2705078125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897.9107055664062</v>
      </c>
      <c r="L798" t="n">
        <v>10137.55078125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12282.0986328125</v>
      </c>
      <c r="I799" t="n">
        <v>264.7257995605469</v>
      </c>
      <c r="J799" t="n">
        <v>172.3702697753906</v>
      </c>
      <c r="K799" t="n">
        <v>895.6585083007812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883.6419677734375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848.9703979492188</v>
      </c>
      <c r="L805" t="n">
        <v>10699.3720703125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861.2437744140625</v>
      </c>
      <c r="L806" t="n">
        <v>10441.44140625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862.9180908203125</v>
      </c>
      <c r="L809" t="n">
        <v>10165.6865234375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902.9435424804688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894.5967407226562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905.0672607421875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12088.3740234375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12142.32421875</v>
      </c>
      <c r="I817" t="n">
        <v>235.11669921875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900.0789794921875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11744.0859375</v>
      </c>
      <c r="I821" t="n">
        <v>222.9810180664062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213.1935424804688</v>
      </c>
      <c r="J822" t="n">
        <v>169.5299835205078</v>
      </c>
      <c r="K822" t="n">
        <v>876.0260620117188</v>
      </c>
      <c r="L822" t="n">
        <v>11208.8984375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11066.5029296875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11693.080078125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11496.6318359375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225.5758972167969</v>
      </c>
      <c r="J831" t="n">
        <v>198.53076171875</v>
      </c>
      <c r="K831" t="n">
        <v>908.870361328125</v>
      </c>
      <c r="L831" t="n">
        <v>12108.4365234375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13705.8466796875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13312.4072265625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230.3216247558594</v>
      </c>
      <c r="J835" t="n">
        <v>222.0901641845703</v>
      </c>
      <c r="K835" t="n">
        <v>909.7606201171875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13638.4423828125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13181.7978515625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13224.2353515625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14086.4296875</v>
      </c>
      <c r="I850" t="n">
        <v>439.40087890625</v>
      </c>
      <c r="J850" t="n">
        <v>225.6778717041016</v>
      </c>
      <c r="K850" t="n">
        <v>936.7416381835938</v>
      </c>
      <c r="L850" t="n">
        <v>14446.6533203125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13422.373046875</v>
      </c>
      <c r="I855" t="n">
        <v>398.4749450683594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13353.7099609375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11134</v>
      </c>
      <c r="I1166" t="n">
        <v>228.5700073242188</v>
      </c>
      <c r="J1166" t="n">
        <v>179.8899993896484</v>
      </c>
      <c r="K1166" t="n">
        <v>1034.5</v>
      </c>
      <c r="L1166" t="n">
        <v>12964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11100</v>
      </c>
      <c r="I1167" t="n">
        <v>220.6900024414062</v>
      </c>
      <c r="J1167" t="n">
        <v>168.8699951171875</v>
      </c>
      <c r="K1167" t="n">
        <v>1009.200012207031</v>
      </c>
      <c r="L1167" t="n">
        <v>12882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10930</v>
      </c>
      <c r="I1168" t="n">
        <v>215.3600006103516</v>
      </c>
      <c r="J1168" t="n">
        <v>169.1600036621094</v>
      </c>
      <c r="K1168" t="n">
        <v>1006.200012207031</v>
      </c>
      <c r="L1168" t="n">
        <v>13123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11010</v>
      </c>
      <c r="I1169" t="n">
        <v>221</v>
      </c>
      <c r="J1169" t="n">
        <v>173.0800018310547</v>
      </c>
      <c r="K1169" t="n">
        <v>1015</v>
      </c>
      <c r="L1169" t="n">
        <v>13151</v>
      </c>
      <c r="M1169" t="n">
        <v>134.1999969482422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-5.193734542456719</v>
      </c>
      <c r="C2" t="n">
        <v>5.990934531247283</v>
      </c>
      <c r="D2" t="n">
        <v>0.1539408924851049</v>
      </c>
      <c r="E2" t="n">
        <v>-8.005940070664275</v>
      </c>
      <c r="F2" t="n">
        <v>-1.571054210382605</v>
      </c>
      <c r="G2" t="n">
        <v>-13.75166999115761</v>
      </c>
      <c r="H2" t="n">
        <v>-5.444864307798003</v>
      </c>
      <c r="I2" t="n">
        <v>0.1767822802998253</v>
      </c>
      <c r="J2" t="n">
        <v>-10.8386533151473</v>
      </c>
      <c r="K2" t="n">
        <v>-3.973509933774833</v>
      </c>
      <c r="L2" t="n">
        <v>-3.824776948954223</v>
      </c>
      <c r="M2" t="n">
        <v>-2.314753109291934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3.371600460651081</v>
      </c>
      <c r="F18" t="n">
        <v>0</v>
      </c>
      <c r="G18" t="n">
        <v>23.70711212484784</v>
      </c>
      <c r="H18" t="n">
        <v>12.03541277092259</v>
      </c>
      <c r="I18" t="n">
        <v>9.123897133594339</v>
      </c>
      <c r="J18" t="n">
        <v>23.53799235369747</v>
      </c>
      <c r="K18" t="n">
        <v>6.979537724989338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-2.777297059649175</v>
      </c>
      <c r="F19" t="n">
        <v>-1.046314304443219</v>
      </c>
      <c r="G19" t="n">
        <v>0.3081734740989939</v>
      </c>
      <c r="H19" t="n">
        <v>-4.009041997636531</v>
      </c>
      <c r="I19" t="n">
        <v>-11.55636766343824</v>
      </c>
      <c r="J19" t="n">
        <v>4.617543594869233</v>
      </c>
      <c r="K19" t="n">
        <v>-3.477678259986638</v>
      </c>
      <c r="L19" t="n">
        <v>2.231728439359104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7.764592237945278</v>
      </c>
      <c r="I20" t="n">
        <v>17.51206719336442</v>
      </c>
      <c r="J20" t="n">
        <v>0.5088551917469486</v>
      </c>
      <c r="K20" t="n">
        <v>4.868512616268239</v>
      </c>
      <c r="L20" t="n">
        <v>21.56212884690689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7.845175889604272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8.182520947162409</v>
      </c>
      <c r="L21" t="n">
        <v>-0.8302160048317964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10.71359446140687</v>
      </c>
      <c r="F22" t="n">
        <v>-8.640711556311487</v>
      </c>
      <c r="G22" t="n">
        <v>-8.695656271156116</v>
      </c>
      <c r="H22" t="n">
        <v>-2.751381319124591</v>
      </c>
      <c r="J22" t="n">
        <v>-11.17011773849236</v>
      </c>
      <c r="K22" t="n">
        <v>15.56648135313743</v>
      </c>
      <c r="L22" t="n">
        <v>-3.223180746891263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-0.7500221652844807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3.757645905397267</v>
      </c>
      <c r="L23" t="n">
        <v>2.099090388536662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-9.755819650968256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-7.94198932599246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-11.28255640144684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-10.55756992184372</v>
      </c>
      <c r="L25" t="n">
        <v>-12.83863105363023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4.974272053983375</v>
      </c>
      <c r="J26" t="n">
        <v>0.836890901778542</v>
      </c>
      <c r="K26" t="n">
        <v>6.98388054045278</v>
      </c>
      <c r="L26" t="n">
        <v>21.63383662849063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4.555341411125036</v>
      </c>
      <c r="J27" t="n">
        <v>-7.72266894251401</v>
      </c>
      <c r="K27" t="n">
        <v>5.776446589772766</v>
      </c>
      <c r="L27" t="n">
        <v>4.687636295923059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12.68998617087709</v>
      </c>
      <c r="J28" t="n">
        <v>-1.994745394958575</v>
      </c>
      <c r="K28" t="n">
        <v>-4.3369858122279</v>
      </c>
      <c r="L28" t="n">
        <v>3.805110386424126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7.595705940296882</v>
      </c>
      <c r="J29" t="n">
        <v>20.33190988495899</v>
      </c>
      <c r="K29" t="n">
        <v>6.772038372479638</v>
      </c>
      <c r="L29" t="n">
        <v>16.46734623524211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-2.005263250030609</v>
      </c>
      <c r="J30" t="n">
        <v>-8.533875618037568</v>
      </c>
      <c r="K30" t="n">
        <v>-3.262048834671194</v>
      </c>
      <c r="L30" t="n">
        <v>-0.4189026477126712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-1.892962723159197</v>
      </c>
      <c r="J31" t="n">
        <v>25.51115564643811</v>
      </c>
      <c r="K31" t="n">
        <v>-4.440143866973023</v>
      </c>
      <c r="L31" t="n">
        <v>8.535841385681596</v>
      </c>
      <c r="M31" t="n">
        <v>22.92436619533562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-9.583477690114449</v>
      </c>
      <c r="J32" t="n">
        <v>-0.9436153680805415</v>
      </c>
      <c r="K32" t="n">
        <v>11.54516572829336</v>
      </c>
      <c r="L32" t="n">
        <v>-4.247230248329082</v>
      </c>
      <c r="M32" t="n">
        <v>-10.22933043212122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9.362569620327598</v>
      </c>
      <c r="J33" t="n">
        <v>19.20438947104273</v>
      </c>
      <c r="K33" t="n">
        <v>-5.355590541377286</v>
      </c>
      <c r="L33" t="n">
        <v>-0.667226597402315</v>
      </c>
      <c r="M33" t="n">
        <v>-10.93792121000396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9.012845270616809</v>
      </c>
      <c r="J34" t="n">
        <v>37.23644164193811</v>
      </c>
      <c r="K34" t="n">
        <v>-6.343709586932899</v>
      </c>
      <c r="L34" t="n">
        <v>1.60931780973248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-0.7182742322118574</v>
      </c>
      <c r="E35" t="n">
        <v>0.7349848951077265</v>
      </c>
      <c r="G35" t="n">
        <v>-12.02531993207666</v>
      </c>
      <c r="H35" t="n">
        <v>4.329744169442873</v>
      </c>
      <c r="K35" t="n">
        <v>2.890377638436159</v>
      </c>
      <c r="L35" t="n">
        <v>-5.955050007183949</v>
      </c>
      <c r="M35" t="n">
        <v>12.16676571252739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-2.449892974458878</v>
      </c>
      <c r="E36" t="n">
        <v>6.622918166771097</v>
      </c>
      <c r="G36" t="n">
        <v>18.57411194669443</v>
      </c>
      <c r="H36" t="n">
        <v>6.2030243179237</v>
      </c>
      <c r="K36" t="n">
        <v>-4.948166516929176</v>
      </c>
      <c r="L36" t="n">
        <v>4.76544526948961</v>
      </c>
      <c r="M36" t="n">
        <v>10.91537398867253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-2.561024514333021</v>
      </c>
      <c r="K37" t="n">
        <v>-4.072602816835113</v>
      </c>
      <c r="L37" t="n">
        <v>-1.088903860135593</v>
      </c>
      <c r="M37" t="n">
        <v>-6.141127671664548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-2.964703134595648</v>
      </c>
      <c r="K38" t="n">
        <v>9.043003128207982</v>
      </c>
      <c r="L38" t="n">
        <v>8.187346236024418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-1.402527349391425</v>
      </c>
      <c r="K39" t="n">
        <v>-1.880745666655548</v>
      </c>
      <c r="L39" t="n">
        <v>27.54785726985727</v>
      </c>
      <c r="M39" t="n">
        <v>10.92284703060897</v>
      </c>
    </row>
    <row r="40">
      <c r="A40" s="2" t="n">
        <v>45138</v>
      </c>
      <c r="B40" t="n">
        <v>5.112392671555321</v>
      </c>
      <c r="C40" t="n">
        <v>11.68731080788175</v>
      </c>
      <c r="D40" t="n">
        <v>-0.4178608397472972</v>
      </c>
      <c r="E40" t="n">
        <v>4.600787081640756</v>
      </c>
      <c r="G40" t="n">
        <v>-3.012048123553901</v>
      </c>
      <c r="H40" t="n">
        <v>7.694286493763158</v>
      </c>
      <c r="K40" t="n">
        <v>1.950948130038932</v>
      </c>
      <c r="L40" t="n">
        <v>2.145142885145179</v>
      </c>
      <c r="M40" t="n">
        <v>34.49044218302022</v>
      </c>
    </row>
    <row r="41">
      <c r="A41" s="2" t="n">
        <v>45107</v>
      </c>
      <c r="B41" t="n">
        <v>5.866376479702895</v>
      </c>
      <c r="C41" t="n">
        <v>4.277633902305489</v>
      </c>
      <c r="D41" t="n">
        <v>11.20973311526101</v>
      </c>
      <c r="E41" t="n">
        <v>5.358549760275277</v>
      </c>
      <c r="G41" t="n">
        <v>12.54237546759136</v>
      </c>
      <c r="H41" t="n">
        <v>-3.403992152149493</v>
      </c>
      <c r="K41" t="n">
        <v>2.878125583553648</v>
      </c>
      <c r="L41" t="n">
        <v>3.677182445667859</v>
      </c>
      <c r="M41" t="n">
        <v>0.1204791957384987</v>
      </c>
    </row>
    <row r="42">
      <c r="A42" s="2" t="n">
        <v>45077</v>
      </c>
      <c r="B42" t="n">
        <v>3.050565120256232</v>
      </c>
      <c r="C42" t="n">
        <v>17.5150210475878</v>
      </c>
      <c r="D42" t="n">
        <v>4.116595395367129</v>
      </c>
      <c r="E42" t="n">
        <v>7.116220514323346</v>
      </c>
      <c r="G42" t="n">
        <v>1.0273946206238</v>
      </c>
      <c r="H42" t="n">
        <v>6.08867009033458</v>
      </c>
      <c r="K42" t="n">
        <v>11.30157778740355</v>
      </c>
      <c r="L42" t="n">
        <v>5.78043041232541</v>
      </c>
      <c r="M42" t="n">
        <v>-5.323198396538908</v>
      </c>
    </row>
    <row r="43">
      <c r="A43" s="2" t="n">
        <v>45046</v>
      </c>
      <c r="B43" t="n">
        <v>14.08583848916003</v>
      </c>
      <c r="C43" t="n">
        <v>4.080301418960719</v>
      </c>
      <c r="D43" t="n">
        <v>4.382535719341907</v>
      </c>
      <c r="E43" t="n">
        <v>6.960141312150303</v>
      </c>
      <c r="G43" t="n">
        <v>13.17830087760219</v>
      </c>
      <c r="H43" t="n">
        <v>15.67289064846578</v>
      </c>
      <c r="K43" t="n">
        <v>11.81022664653748</v>
      </c>
      <c r="L43" t="n">
        <v>19.34755397309076</v>
      </c>
      <c r="M43" t="n">
        <v>-6.770646473679021</v>
      </c>
    </row>
    <row r="44">
      <c r="A44" s="2" t="n">
        <v>45016</v>
      </c>
      <c r="B44" t="n">
        <v>6.105930663743675</v>
      </c>
      <c r="C44" t="n">
        <v>-6.893392251016806</v>
      </c>
      <c r="D44" t="n">
        <v>-3.579453508965824</v>
      </c>
      <c r="E44" t="n">
        <v>-5.123987655917928</v>
      </c>
      <c r="G44" t="n">
        <v>3.199996948242179</v>
      </c>
      <c r="H44" t="n">
        <v>-5.341255934193534</v>
      </c>
      <c r="K44" t="n">
        <v>-8.104429143408765</v>
      </c>
      <c r="L44" t="n">
        <v>-4.97529798398888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1.507327128194924</v>
      </c>
      <c r="E45" t="n">
        <v>-0.5623925869265967</v>
      </c>
      <c r="G45" t="n">
        <v>-16.10738040251714</v>
      </c>
      <c r="H45" t="n">
        <v>6.291689094973751</v>
      </c>
      <c r="K45" t="n">
        <v>3.834258690492653</v>
      </c>
      <c r="L45" t="n">
        <v>0.5053515026690381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-11.49950741191978</v>
      </c>
      <c r="E46" t="n">
        <v>-13.27002392484652</v>
      </c>
      <c r="G46" t="n">
        <v>-13.37209908365209</v>
      </c>
      <c r="H46" t="n">
        <v>2.479278714530952</v>
      </c>
      <c r="K46" t="n">
        <v>-10.47571877384199</v>
      </c>
      <c r="L46" t="n">
        <v>-3.787635686654411</v>
      </c>
      <c r="M46" t="n">
        <v>-5.742505935575326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9.164455558267415</v>
      </c>
      <c r="E47" t="n">
        <v>-4.835546501510946</v>
      </c>
      <c r="G47" t="n">
        <v>54.26010180623355</v>
      </c>
      <c r="H47" t="n">
        <v>-8.790372583510297</v>
      </c>
      <c r="K47" t="n">
        <v>-2.168592373279488</v>
      </c>
      <c r="L47" t="n">
        <v>-7.680750649162126</v>
      </c>
      <c r="M47" t="n">
        <v>21.9991222343032</v>
      </c>
    </row>
    <row r="48">
      <c r="A48" s="2" t="n">
        <v>44895</v>
      </c>
      <c r="B48" t="n">
        <v>2.147425841455686</v>
      </c>
      <c r="C48" t="n">
        <v>3.670014017711276</v>
      </c>
      <c r="D48" t="n">
        <v>-4.841537588990907</v>
      </c>
      <c r="E48" t="n">
        <v>-3.61481116416188</v>
      </c>
      <c r="G48" t="n">
        <v>8.780484083222184</v>
      </c>
      <c r="H48" t="n">
        <v>-5.489749612159301</v>
      </c>
      <c r="K48" t="n">
        <v>-5.92305687914344</v>
      </c>
      <c r="L48" t="n">
        <v>-5.090291192384589</v>
      </c>
      <c r="M48" t="n">
        <v>4.475513685030608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-2.75745221884004</v>
      </c>
      <c r="E49" t="n">
        <v>0.5451869104976526</v>
      </c>
      <c r="G49" t="n">
        <v>-1.442304077232948</v>
      </c>
      <c r="H49" t="n">
        <v>4.222502417033169</v>
      </c>
      <c r="K49" t="n">
        <v>-2.612574088746666</v>
      </c>
      <c r="L49" t="n">
        <v>5.202029930989904</v>
      </c>
      <c r="M49" t="n">
        <v>6.346062191691026</v>
      </c>
    </row>
    <row r="50">
      <c r="A50" s="2" t="n">
        <v>44834</v>
      </c>
      <c r="B50" t="n">
        <v>-13.6382058270596</v>
      </c>
      <c r="C50" t="n">
        <v>-3.225800114665167</v>
      </c>
      <c r="D50" t="n">
        <v>-2.490043325352254</v>
      </c>
      <c r="E50" t="n">
        <v>-1.053227279282742</v>
      </c>
      <c r="G50" t="n">
        <v>3.999996185302734</v>
      </c>
      <c r="H50" t="n">
        <v>18.81615358483808</v>
      </c>
      <c r="K50" t="n">
        <v>0.4037773518505094</v>
      </c>
      <c r="L50" t="n">
        <v>22.62475930200951</v>
      </c>
      <c r="M50" t="n">
        <v>-10.83112366745815</v>
      </c>
    </row>
    <row r="51">
      <c r="A51" s="2" t="n">
        <v>44804</v>
      </c>
      <c r="B51" t="n">
        <v>4.35310872281236</v>
      </c>
      <c r="C51" t="n">
        <v>-0.8914944581303597</v>
      </c>
      <c r="D51" t="n">
        <v>8.802893417333113</v>
      </c>
      <c r="E51" t="n">
        <v>12.72328259562168</v>
      </c>
      <c r="G51" t="n">
        <v>0.5025144893802347</v>
      </c>
      <c r="H51" t="n">
        <v>5.002967399874803</v>
      </c>
      <c r="K51" t="n">
        <v>1.347605856623901</v>
      </c>
      <c r="L51" t="n">
        <v>6.260553809050751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20.54800532721675</v>
      </c>
      <c r="D52" t="n">
        <v>10.97786582756737</v>
      </c>
      <c r="E52" t="n">
        <v>37.65042481482324</v>
      </c>
      <c r="G52" t="n">
        <v>-23.16602350722535</v>
      </c>
      <c r="H52" t="n">
        <v>13.51522174114434</v>
      </c>
      <c r="K52" t="n">
        <v>33.48948131663168</v>
      </c>
      <c r="L52" t="n">
        <v>5.804050994953314</v>
      </c>
      <c r="M52" t="n">
        <v>4.672483051083165</v>
      </c>
    </row>
    <row r="53">
      <c r="A53" s="2" t="n">
        <v>44742</v>
      </c>
      <c r="B53" t="n">
        <v>-0.4732431877944365</v>
      </c>
      <c r="C53" t="n">
        <v>1.541305030138784</v>
      </c>
      <c r="D53" t="n">
        <v>3.413622205761291</v>
      </c>
      <c r="E53" t="n">
        <v>-15.4500800639982</v>
      </c>
      <c r="G53" t="n">
        <v>-7.829184103464359</v>
      </c>
      <c r="H53" t="n">
        <v>-9.83600418433096</v>
      </c>
      <c r="K53" t="n">
        <v>-10.88409297029869</v>
      </c>
      <c r="L53" t="n">
        <v>-1.395431074371356</v>
      </c>
      <c r="M53" t="n">
        <v>-11.2321891666273</v>
      </c>
    </row>
    <row r="54">
      <c r="A54" s="2" t="n">
        <v>44712</v>
      </c>
      <c r="B54" t="n">
        <v>3.607678591422769</v>
      </c>
      <c r="C54" t="n">
        <v>-18.70525891092299</v>
      </c>
      <c r="D54" t="n">
        <v>-9.797753477225534</v>
      </c>
      <c r="E54" t="n">
        <v>-13.25953746675897</v>
      </c>
      <c r="G54" t="n">
        <v>-18.07579881486362</v>
      </c>
      <c r="H54" t="n">
        <v>-1.08041322189758</v>
      </c>
      <c r="K54" t="n">
        <v>-8.837934458024554</v>
      </c>
      <c r="L54" t="n">
        <v>-1.271991611058576</v>
      </c>
      <c r="M54" t="n">
        <v>-11.13594085475397</v>
      </c>
    </row>
    <row r="55">
      <c r="A55" s="2" t="n">
        <v>44681</v>
      </c>
      <c r="B55" t="n">
        <v>2.095530518222755</v>
      </c>
      <c r="C55" t="n">
        <v>2.633190867116486</v>
      </c>
      <c r="D55" t="n">
        <v>2.14012516612514</v>
      </c>
      <c r="E55" t="n">
        <v>-12.59814212632442</v>
      </c>
      <c r="G55" t="n">
        <v>20.77464682316641</v>
      </c>
      <c r="H55" t="n">
        <v>3.161051043068119</v>
      </c>
      <c r="K55" t="n">
        <v>-8.101298889400422</v>
      </c>
      <c r="L55" t="n">
        <v>5.466749837414198</v>
      </c>
      <c r="M55" t="n">
        <v>-4.719670397621412</v>
      </c>
    </row>
    <row r="56">
      <c r="A56" s="2" t="n">
        <v>44651</v>
      </c>
      <c r="B56" t="n">
        <v>3.474159676844124</v>
      </c>
      <c r="C56" t="n">
        <v>0.6471430066668615</v>
      </c>
      <c r="D56" t="n">
        <v>-6.287060956852885</v>
      </c>
      <c r="E56" t="n">
        <v>6.544249684710635</v>
      </c>
      <c r="G56" t="n">
        <v>5.185183772334345</v>
      </c>
      <c r="H56" t="n">
        <v>-3.67811838051223</v>
      </c>
      <c r="K56" t="n">
        <v>3.67951929180923</v>
      </c>
      <c r="L56" t="n">
        <v>4.600773749468967</v>
      </c>
      <c r="M56" t="n">
        <v>10.63998882623385</v>
      </c>
    </row>
    <row r="57">
      <c r="A57" s="2" t="n">
        <v>44620</v>
      </c>
      <c r="B57" t="n">
        <v>-0.9622256774378002</v>
      </c>
      <c r="C57" t="n">
        <v>-9.03829302931265</v>
      </c>
      <c r="D57" t="n">
        <v>-4.137754255448478</v>
      </c>
      <c r="E57" t="n">
        <v>2.058698985760299</v>
      </c>
      <c r="G57" t="n">
        <v>-19.64285349359302</v>
      </c>
      <c r="H57" t="n">
        <v>0.8148659702708949</v>
      </c>
      <c r="K57" t="n">
        <v>0.02926444318294141</v>
      </c>
      <c r="L57" t="n">
        <v>-3.888935240009417</v>
      </c>
      <c r="M57" t="n">
        <v>4.470873668789066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18.36146562371346</v>
      </c>
      <c r="C2" t="n">
        <v>-16.1185288469063</v>
      </c>
      <c r="D2" t="n">
        <v>2.732859464727388</v>
      </c>
      <c r="E2" t="n">
        <v>4.437703750525079</v>
      </c>
      <c r="F2" t="n">
        <v>-5.485717773437504</v>
      </c>
      <c r="G2" t="n">
        <v>9.801697334996229</v>
      </c>
      <c r="H2" t="n">
        <v>3.838536263321712</v>
      </c>
      <c r="I2" t="n">
        <v>-11.08054517949002</v>
      </c>
      <c r="J2" t="n">
        <v>-10.02374386106609</v>
      </c>
      <c r="K2" t="n">
        <v>1.020154267230655</v>
      </c>
      <c r="L2" t="n">
        <v>5.199584033277338</v>
      </c>
      <c r="M2" t="n">
        <v>3.71500755551184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5.334327053052346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28.01160338251665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31.10948042208703</v>
      </c>
      <c r="L8" t="n">
        <v>16.66726271553109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-20.53815541743029</v>
      </c>
      <c r="F9" t="n">
        <v>-17.29196404765385</v>
      </c>
      <c r="G9" t="n">
        <v>-28.93258487165401</v>
      </c>
      <c r="H9" t="n">
        <v>13.26430895730402</v>
      </c>
      <c r="J9" t="n">
        <v>0.7192948470679639</v>
      </c>
      <c r="K9" t="n">
        <v>-11.4241199779057</v>
      </c>
      <c r="L9" t="n">
        <v>-18.07668806619153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23.68425622527601</v>
      </c>
      <c r="J10" t="n">
        <v>-8.80651079886643</v>
      </c>
      <c r="K10" t="n">
        <v>8.25585159630673</v>
      </c>
      <c r="L10" t="n">
        <v>32.18084820613107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3.442224316465015</v>
      </c>
      <c r="J11" t="n">
        <v>38.14126086185961</v>
      </c>
      <c r="K11" t="n">
        <v>-1.297101515732135</v>
      </c>
      <c r="L11" t="n">
        <v>25.87928430646953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7.793898692707835</v>
      </c>
      <c r="J12" t="n">
        <v>62.04818443660498</v>
      </c>
      <c r="K12" t="n">
        <v>-1.12587097310004</v>
      </c>
      <c r="L12" t="n">
        <v>-3.35543355645973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7.963694000034738</v>
      </c>
      <c r="K13" t="n">
        <v>-6.183782161019524</v>
      </c>
      <c r="L13" t="n">
        <v>-2.546249452787963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-7.53546197091689</v>
      </c>
      <c r="E14" t="n">
        <v>0.8016981393661471</v>
      </c>
      <c r="G14" t="n">
        <v>58.13252648658003</v>
      </c>
      <c r="H14" t="n">
        <v>3.035808900532522</v>
      </c>
      <c r="K14" t="n">
        <v>9.079543537751533</v>
      </c>
      <c r="L14" t="n">
        <v>40.95073839936691</v>
      </c>
      <c r="M14" t="n">
        <v>37.82727295328026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20.86222902982977</v>
      </c>
      <c r="E15" t="n">
        <v>20.71104028712316</v>
      </c>
      <c r="G15" t="n">
        <v>28.68217730506415</v>
      </c>
      <c r="H15" t="n">
        <v>18.5385940756094</v>
      </c>
      <c r="K15" t="n">
        <v>28.02827427463148</v>
      </c>
      <c r="L15" t="n">
        <v>30.88866513071615</v>
      </c>
      <c r="M15" t="n">
        <v>-11.62708707196426</v>
      </c>
    </row>
    <row r="16">
      <c r="A16" s="2" t="n">
        <v>45016</v>
      </c>
      <c r="B16" t="n">
        <v>7.430759616574045</v>
      </c>
      <c r="C16" t="n">
        <v>-8.628998243367402</v>
      </c>
      <c r="D16" t="n">
        <v>-13.38109908701779</v>
      </c>
      <c r="E16" t="n">
        <v>-18.17682723534765</v>
      </c>
      <c r="G16" t="n">
        <v>-25.00000554461788</v>
      </c>
      <c r="H16" t="n">
        <v>3.108888799748177</v>
      </c>
      <c r="K16" t="n">
        <v>-14.57675020856705</v>
      </c>
      <c r="L16" t="n">
        <v>-8.112467307486604</v>
      </c>
      <c r="M16" t="n">
        <v>3.1821496443877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1.014797623249608</v>
      </c>
      <c r="E17" t="n">
        <v>-7.775492160044384</v>
      </c>
      <c r="G17" t="n">
        <v>65.38462878684371</v>
      </c>
      <c r="H17" t="n">
        <v>-10.15765233222226</v>
      </c>
      <c r="K17" t="n">
        <v>-10.36773182169053</v>
      </c>
      <c r="L17" t="n">
        <v>-7.82205424553879</v>
      </c>
      <c r="M17" t="n">
        <v>35.54785035865899</v>
      </c>
    </row>
    <row r="18">
      <c r="A18" s="2" t="n">
        <v>44834</v>
      </c>
      <c r="B18" t="n">
        <v>-4.825178517274519</v>
      </c>
      <c r="C18" t="n">
        <v>15.6193558358054</v>
      </c>
      <c r="D18" t="n">
        <v>17.74047324515742</v>
      </c>
      <c r="E18" t="n">
        <v>53.52984696770417</v>
      </c>
      <c r="G18" t="n">
        <v>-19.69112145399766</v>
      </c>
      <c r="H18" t="n">
        <v>41.62214347981028</v>
      </c>
      <c r="K18" t="n">
        <v>35.83465727700181</v>
      </c>
      <c r="L18" t="n">
        <v>37.86452826237738</v>
      </c>
      <c r="M18" t="n">
        <v>-3.419763370078455</v>
      </c>
    </row>
    <row r="19">
      <c r="A19" s="2" t="n">
        <v>44742</v>
      </c>
      <c r="B19" t="n">
        <v>5.278218107258836</v>
      </c>
      <c r="C19" t="n">
        <v>-15.27861939965746</v>
      </c>
      <c r="D19" t="n">
        <v>-4.722250619681956</v>
      </c>
      <c r="E19" t="n">
        <v>-35.90035877482835</v>
      </c>
      <c r="G19" t="n">
        <v>-8.802817019648179</v>
      </c>
      <c r="H19" t="n">
        <v>-7.990811166918698</v>
      </c>
      <c r="K19" t="n">
        <v>-25.34158566928237</v>
      </c>
      <c r="L19" t="n">
        <v>2.672225928184591</v>
      </c>
      <c r="M19" t="n">
        <v>-24.84032257216913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44.5962448063854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9.824151025516571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8.58675563777016</v>
      </c>
      <c r="J7" t="n">
        <v>-7.780803007965275</v>
      </c>
      <c r="K7" t="n">
        <v>9.598461457149732</v>
      </c>
      <c r="L7" t="n">
        <v>40.83118056492656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-8.574433227948308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5.130433516798272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-16.38505183656638</v>
      </c>
      <c r="I12" t="n">
        <v>-0.8588056171397795</v>
      </c>
      <c r="J12" t="n">
        <v>4.61319249675447</v>
      </c>
      <c r="K12" t="n">
        <v>4.758677300691105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-12.79577566589835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-15.38678365961441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-4.710866383671764</v>
      </c>
      <c r="L16" t="n">
        <v>29.33884116683212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-0.4424306855832061</v>
      </c>
      <c r="L17" t="n">
        <v>30.57881885000901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1.722140401996941</v>
      </c>
      <c r="L18" t="n">
        <v>27.41987724027026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-23.20951210682393</v>
      </c>
      <c r="I19" t="n">
        <v>-18.78113264296014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11.16015120645148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-9.53370145225777</v>
      </c>
      <c r="L21" t="n">
        <v>10.54386480030733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-27.68230312329722</v>
      </c>
      <c r="I22" t="n">
        <v>-11.66809517743602</v>
      </c>
      <c r="J22" t="n">
        <v>-11.93918483120992</v>
      </c>
      <c r="K22" t="n">
        <v>-8.246478969699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2.921701747321204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5.240155113784928</v>
      </c>
      <c r="L28" t="n">
        <v>22.18802633076544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5.379105295033848</v>
      </c>
      <c r="L29" t="n">
        <v>23.79582335861945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5.704457121031536</v>
      </c>
      <c r="L32" t="n">
        <v>27.64338288376866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2.890043259259412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2.028003817679025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1.199066238251945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-16.27707568650309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-16.4823134471205</v>
      </c>
      <c r="I40" t="n">
        <v>26.17195531225143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3.465950185849298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-10.74866139406603</v>
      </c>
      <c r="I44" t="n">
        <v>37.98282439457141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41.15534576232272</v>
      </c>
      <c r="J45" t="n">
        <v>8.065368431881836</v>
      </c>
      <c r="K45" t="n">
        <v>10.3627923477847</v>
      </c>
      <c r="L45" t="n">
        <v>13.79264800078621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14.27660185370352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9.231873106650411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-12.4288754516769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-0.3947487677054884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18.684124333997</v>
      </c>
      <c r="J54" t="n">
        <v>-11.42513299605746</v>
      </c>
      <c r="K54" t="n">
        <v>0.9451053835985546</v>
      </c>
      <c r="L54" t="n">
        <v>-5.402862270213038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-24.45313206392088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-6.819200984748641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17.44388201207365</v>
      </c>
      <c r="J58" t="n">
        <v>-17.95827398619888</v>
      </c>
      <c r="K58" t="n">
        <v>1.621983214538392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-6.835844652978196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-8.145672584583929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-25.04794663739197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-26.62745977262026</v>
      </c>
      <c r="I73" t="n">
        <v>-45.9975241500934</v>
      </c>
      <c r="J73" t="n">
        <v>-11.88782980420926</v>
      </c>
      <c r="K73" t="n">
        <v>1.819629485439878</v>
      </c>
      <c r="L73" t="n">
        <v>-13.61155430881111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-21.88625858615549</v>
      </c>
      <c r="I78" t="n">
        <v>-37.90098004729489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-21.60295458622475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-13.22117122787928</v>
      </c>
      <c r="I136" t="n">
        <v>-32.38801382430031</v>
      </c>
      <c r="J136" t="n">
        <v>-7.423594810971867</v>
      </c>
      <c r="K136" t="n">
        <v>7.532336788964811</v>
      </c>
      <c r="L136" t="n">
        <v>-26.60705949372604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-13.51929303949312</v>
      </c>
      <c r="I137" t="n">
        <v>-33.64314940374109</v>
      </c>
      <c r="J137" t="n">
        <v>-6.647977687249485</v>
      </c>
      <c r="K137" t="n">
        <v>7.277435490962891</v>
      </c>
      <c r="L137" t="n">
        <v>-25.3695336765194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-14.51430703069886</v>
      </c>
      <c r="I138" t="n">
        <v>-38.70915084751164</v>
      </c>
      <c r="J138" t="n">
        <v>-16.53642417019382</v>
      </c>
      <c r="K138" t="n">
        <v>1.211441246039158</v>
      </c>
      <c r="L138" t="n">
        <v>-27.34711915801941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-15.74063311364692</v>
      </c>
      <c r="I139" t="n">
        <v>-40.44357947690328</v>
      </c>
      <c r="J139" t="n">
        <v>-20.3739942216564</v>
      </c>
      <c r="K139" t="n">
        <v>0.2510657951587447</v>
      </c>
      <c r="L139" t="n">
        <v>-25.9013565867963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-17.1759982122033</v>
      </c>
      <c r="I140" t="n">
        <v>-38.94246261834874</v>
      </c>
      <c r="J140" t="n">
        <v>-20.44334833712637</v>
      </c>
      <c r="K140" t="n">
        <v>1.793114964464948</v>
      </c>
      <c r="L140" t="n">
        <v>-25.7597857641145</v>
      </c>
      <c r="M140" t="n">
        <v>-1.601034769175136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2026-09-17T10:13:37Z</dcterms:created>
  <dcterms:modified xmlns:dcterms="http://purl.org/dc/terms/" xmlns:xsi="http://www.w3.org/2001/XMLSchema-instance" xsi:type="dcterms:W3CDTF">2026-09-17T10:13:37Z</dcterms:modified>
</cp:coreProperties>
</file>