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46282</v>
      </c>
      <c r="B1167" t="n">
        <v>124.4300003051758</v>
      </c>
      <c r="C1167" t="n">
        <v>216.6399993896484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-2.943419706375816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1.794940294128522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46282</v>
      </c>
      <c r="B892" t="n">
        <v>36.34669887409168</v>
      </c>
      <c r="C892" t="n">
        <v>75.19003151706119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2026-09-17T10:13:53Z</dcterms:created>
  <dcterms:modified xmlns:dcterms="http://purl.org/dc/terms/" xmlns:xsi="http://www.w3.org/2001/XMLSchema-instance" xsi:type="dcterms:W3CDTF">2026-09-17T10:13:53Z</dcterms:modified>
</cp:coreProperties>
</file>