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693.8821411132812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953.9773559570312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871.994384765625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990.7198486328125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925.6344604492188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1133.69873046875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945.8231201171875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1180.46240234375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1006.291198730469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1082.084350585938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1063.240356445312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1068.716064453125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802.1697387695312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772.769775390625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782.5697631835938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-6.437918872846716</v>
      </c>
      <c r="D2" t="n">
        <v>-5.827066405577419</v>
      </c>
      <c r="E2" t="n">
        <v>-4.992750257727163</v>
      </c>
      <c r="F2" t="n">
        <v>-2.827765224782053</v>
      </c>
      <c r="G2" t="n">
        <v>-2.592010617536222</v>
      </c>
      <c r="H2" t="n">
        <v>-14.110121492232</v>
      </c>
      <c r="I2" t="n">
        <v>-6.937339538864784</v>
      </c>
      <c r="J2" t="n">
        <v>-4.70801678743088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7.789051998159846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-7.590690296697222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5.378679965973343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5.463620720061013</v>
      </c>
      <c r="H51" t="n">
        <v>38.34329813061588</v>
      </c>
      <c r="I51" t="n">
        <v>4.312865298202651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-3.32094891612208</v>
      </c>
      <c r="H52" t="n">
        <v>29.24944861623748</v>
      </c>
      <c r="I52" t="n">
        <v>3.064802510321041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-1.405405239390534</v>
      </c>
      <c r="H53" t="n">
        <v>-16.0722547147822</v>
      </c>
      <c r="I53" t="n">
        <v>2.955485477722197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-5.648241217679606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5.901886326145522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-9.386775337401076</v>
      </c>
      <c r="D2" t="n">
        <v>-10.13452196795278</v>
      </c>
      <c r="E2" t="n">
        <v>-2.792673687675007</v>
      </c>
      <c r="F2" t="n">
        <v>-16.23931954205761</v>
      </c>
      <c r="G2" t="n">
        <v>-3.864286193412991</v>
      </c>
      <c r="H2" t="n">
        <v>-30.7023530789649</v>
      </c>
      <c r="I2" t="n">
        <v>-14.0955678062641</v>
      </c>
      <c r="J2" t="n">
        <v>-15.2576525452738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-1.483992691281522</v>
      </c>
      <c r="H19" t="n">
        <v>-19.32324486904549</v>
      </c>
      <c r="I19" t="n">
        <v>22.41424466278947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2026-09-17T10:13:46Z</dcterms:created>
  <dcterms:modified xmlns:dcterms="http://purl.org/dc/terms/" xmlns:xsi="http://www.w3.org/2001/XMLSchema-instance" xsi:type="dcterms:W3CDTF">2026-09-17T10:13:47Z</dcterms:modified>
</cp:coreProperties>
</file>