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449.7811889648438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460.7124633789062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78.18636322021484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465.01171875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77.94081878662109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76.43661499023438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483.8555297851562</v>
      </c>
      <c r="K19" t="n">
        <v>229.5965576171875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73.67385101318359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695.310791015625</v>
      </c>
      <c r="F27" t="n">
        <v>768.740478515625</v>
      </c>
      <c r="G27" t="n">
        <v>910.005859375</v>
      </c>
      <c r="H27" t="n">
        <v>362.2272033691406</v>
      </c>
      <c r="I27" t="n">
        <v>72.50735473632812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365.6546630859375</v>
      </c>
      <c r="I28" t="n">
        <v>73.85805511474609</v>
      </c>
      <c r="J28" t="n">
        <v>489.6184997558594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943.632568359375</v>
      </c>
      <c r="H29" t="n">
        <v>372.071044921875</v>
      </c>
      <c r="I29" t="n">
        <v>75.60780334472656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687.9403686523438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71.95478820800781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720.9476318359375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716.5479736328125</v>
      </c>
      <c r="F34" t="n">
        <v>727.8541870117188</v>
      </c>
      <c r="G34" t="n">
        <v>927.5713500976562</v>
      </c>
      <c r="H34" t="n">
        <v>362.1275939941406</v>
      </c>
      <c r="I34" t="n">
        <v>73.05989074707031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71.95478820800781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68.48597717285156</v>
      </c>
      <c r="J39" t="n">
        <v>432.355224609375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1530.249145507812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70.75694274902344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341.1248474121094</v>
      </c>
      <c r="I45" t="n">
        <v>68.77797698974609</v>
      </c>
      <c r="J45" t="n">
        <v>402.7632141113281</v>
      </c>
      <c r="K45" t="n">
        <v>188.9347229003906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349.5837707519531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430.2513427734375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362.6656799316406</v>
      </c>
      <c r="I53" t="n">
        <v>75.49356842041016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451.6107482910156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75.2664794921875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686.1784057617188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74.58515167236328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208.6903686523438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351.3273620605469</v>
      </c>
      <c r="I61" t="n">
        <v>73.22257995605469</v>
      </c>
      <c r="J61" t="n">
        <v>452.1595764160156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218.9700317382812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79.35421752929688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76.69391632080078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77.21299743652344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465.8807983398438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344.5024719238281</v>
      </c>
      <c r="I77" t="n">
        <v>75.20158386230469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353.5690612792969</v>
      </c>
      <c r="I82" t="n">
        <v>75.8179931640625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427.4613342285156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421.60693359375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669.8096313476562</v>
      </c>
      <c r="F100" t="n">
        <v>717.6204223632812</v>
      </c>
      <c r="G100" t="n">
        <v>898.0691528320312</v>
      </c>
      <c r="H100" t="n">
        <v>387.8130798339844</v>
      </c>
      <c r="I100" t="n">
        <v>70.75694274902344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71.50312805175781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71.236572265625</v>
      </c>
      <c r="J109" t="n">
        <v>433.8072204589844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616.5202026367188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410.2565307617188</v>
      </c>
      <c r="K114" t="n">
        <v>213.7787780761719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419.3609619140625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337.06982421875</v>
      </c>
      <c r="I121" t="n">
        <v>68.48027801513672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331.0021667480469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676.593994140625</v>
      </c>
      <c r="F131" t="n">
        <v>746.4299926757812</v>
      </c>
      <c r="G131" t="n">
        <v>832.9993896484375</v>
      </c>
      <c r="H131" t="n">
        <v>346.9733581542969</v>
      </c>
      <c r="I131" t="n">
        <v>72.45064544677734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73.04129028320312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74.25534820556641</v>
      </c>
      <c r="J141" t="n">
        <v>481.0480651855469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75.23971557617188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495.4015197753906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490.6634216308594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494.5652770996094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482.4415283203125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483.4635620117188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493.54345703125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500.6504821777344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862.3015747070312</v>
      </c>
      <c r="G169" t="n">
        <v>1084.7255859375</v>
      </c>
      <c r="H169" t="n">
        <v>381.9652709960938</v>
      </c>
      <c r="I169" t="n">
        <v>77.91966247558594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505.9923400878906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76.91642761230469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75.04369354248047</v>
      </c>
      <c r="J181" t="n">
        <v>527.0346069335938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1633.211669921875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680.852294921875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78.22068023681641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79.59178924560547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558.2033081054688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83.50446319580078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83.63822937011719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83.63822937011719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239.4826812744141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902.758544921875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572.74267578125</v>
      </c>
      <c r="K234" t="n">
        <v>251.4367065429688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99.53668975830078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561.5478515625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94.84256744384766</v>
      </c>
      <c r="J248" t="n">
        <v>568.3761596679688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645.3599243164062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109.1648864746094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552.907958984375</v>
      </c>
      <c r="K256" t="n">
        <v>252.2685546875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103.0658798217773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103.4770431518555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102.3463363647461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243.3231201171875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489.9202270507812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354.96826171875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511.7058410644531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503.7626342773438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100.9072494506836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488.1086120605469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487.2725524902344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105.8859786987305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486.5757751464844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247.559326171875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113.4317092895508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507.1070556640625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115.7129898071289</v>
      </c>
      <c r="J327" t="n">
        <v>524.6656494140625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530.0075073242188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118.5206985473633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115.3619842529297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550.7246704101562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551.90869140625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133.6823272705078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558.0172119140625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142.5266876220703</v>
      </c>
      <c r="J359" t="n">
        <v>545.8946533203125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158.8600769042969</v>
      </c>
      <c r="J373" t="n">
        <v>558.0645751953125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193.1452026367188</v>
      </c>
      <c r="J398" t="n">
        <v>542.7693481445312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543.2902221679688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194.3657379150391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540.306884765625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363.2760314941406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567.109130859375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225.6352081298828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358.00048828125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523.6857299804688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221.3270874023438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547.5521240234375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304.8545837402344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354.7384033203125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350.2779541015625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426.9238891601562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364.8917541503906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445.0137329101562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365.7557678222656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375.6523132324219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444.3730163574219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455.1019287109375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423.7982788085938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402.9580993652344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346.2705383300781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391.1305541992188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1255</v>
      </c>
      <c r="C1080" t="n">
        <v>1732.099975585938</v>
      </c>
      <c r="D1080" t="n">
        <v>910.5</v>
      </c>
      <c r="E1080" t="n">
        <v>772.1500244140625</v>
      </c>
      <c r="F1080" t="n">
        <v>1249.800048828125</v>
      </c>
      <c r="G1080" t="n">
        <v>898.4000244140625</v>
      </c>
      <c r="H1080" t="n">
        <v>389.8500061035156</v>
      </c>
      <c r="I1080" t="n">
        <v>446.75</v>
      </c>
      <c r="J1080" t="n">
        <v>965.7999877929688</v>
      </c>
      <c r="K1080" t="n">
        <v>937.5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-1.04865160577845</v>
      </c>
      <c r="C2" t="n">
        <v>-0.8642385535673647</v>
      </c>
      <c r="D2" t="n">
        <v>-2.828175026680901</v>
      </c>
      <c r="E2" t="n">
        <v>0.0583143967750166</v>
      </c>
      <c r="F2" t="n">
        <v>-1.076458391889368</v>
      </c>
      <c r="G2" t="n">
        <v>-1.926746751171315</v>
      </c>
      <c r="H2" t="n">
        <v>1.708849078827712</v>
      </c>
      <c r="I2" t="n">
        <v>-0.3679736661337474</v>
      </c>
      <c r="J2" t="n">
        <v>-7.978042438228439</v>
      </c>
      <c r="K2" t="n">
        <v>0.01600516540993802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-4.082818972987068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5.805606883294767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-1.653600919989151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14.74179077367102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-12.96953801558214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-5.244652829115292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9.672229512676211</v>
      </c>
      <c r="J20" t="n">
        <v>2.286021629186452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-6.782076647886893</v>
      </c>
      <c r="J21" t="n">
        <v>4.099508124346785</v>
      </c>
      <c r="K21" t="n">
        <v>-12.2464568263635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-11.19098932981344</v>
      </c>
      <c r="J22" t="n">
        <v>-3.396273336333067</v>
      </c>
      <c r="K22" t="n">
        <v>11.62271063483666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-0.7201376085269495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15.32959097742663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-1.492538613473438</v>
      </c>
      <c r="J25" t="n">
        <v>2.240025244795585</v>
      </c>
      <c r="K25" t="n">
        <v>23.68044752839975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2.181503778810034</v>
      </c>
      <c r="K26" t="n">
        <v>-7.745810225833239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-4.440147993574861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13.14542578501274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-1.846565234804265</v>
      </c>
      <c r="J28" t="n">
        <v>0.5680989025851568</v>
      </c>
      <c r="K28" t="n">
        <v>-3.231355878953968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-8.859696580542698</v>
      </c>
      <c r="J29" t="n">
        <v>16.79938695412046</v>
      </c>
      <c r="K29" t="n">
        <v>-0.7220064935890003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-0.2414223643713131</v>
      </c>
      <c r="K30" t="n">
        <v>20.13832018927686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2.890380348096699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14.24308084258683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-4.948174300416897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37.73939164800399</v>
      </c>
      <c r="J32" t="n">
        <v>-0.1414493401005967</v>
      </c>
      <c r="K32" t="n">
        <v>7.845674527192981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-4.072603640438732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-2.10401996080487</v>
      </c>
      <c r="J33" t="n">
        <v>-5.513318403809276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9.043011470730789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21.01265498158507</v>
      </c>
      <c r="J34" t="n">
        <v>6.626888200874181</v>
      </c>
      <c r="K34" t="n">
        <v>-0.4641407159811872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-0.4590281111020111</v>
      </c>
      <c r="J35" t="n">
        <v>-9.488891814573353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-2.950513547007627</v>
      </c>
      <c r="F36" t="n">
        <v>6.815753273622405</v>
      </c>
      <c r="G36" t="n">
        <v>3.135339237657475</v>
      </c>
      <c r="H36" t="n">
        <v>0.5415499393838674</v>
      </c>
      <c r="I36" t="n">
        <v>21.07454562850146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5.621248498698805</v>
      </c>
      <c r="F37" t="n">
        <v>-1.5329577110615</v>
      </c>
      <c r="G37" t="n">
        <v>8.015742433918781</v>
      </c>
      <c r="H37" t="n">
        <v>-8.330228144740492</v>
      </c>
      <c r="I37" t="n">
        <v>21.07828029481233</v>
      </c>
      <c r="J37" t="n">
        <v>-1.207205891522189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3.432685280746828</v>
      </c>
      <c r="G38" t="n">
        <v>11.60652144123402</v>
      </c>
      <c r="H38" t="n">
        <v>3.936950912637172</v>
      </c>
      <c r="I38" t="n">
        <v>7.35727381651754</v>
      </c>
      <c r="J38" t="n">
        <v>2.21648310999949</v>
      </c>
      <c r="K38" t="n">
        <v>5.039015998369645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11.96047383777961</v>
      </c>
      <c r="J39" t="n">
        <v>10.41525979961886</v>
      </c>
      <c r="K39" t="n">
        <v>5.812311726786934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-8.104422293965863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4.367259769876752</v>
      </c>
      <c r="J40" t="n">
        <v>0.1817194311297676</v>
      </c>
      <c r="K40" t="n">
        <v>4.65781788880455</v>
      </c>
    </row>
    <row r="41">
      <c r="A41" s="2" t="n">
        <v>44985</v>
      </c>
      <c r="B41" t="n">
        <v>-3.155120103374642</v>
      </c>
      <c r="C41" t="n">
        <v>-0.5623867582537523</v>
      </c>
      <c r="D41" t="n">
        <v>3.83426170645158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-5.546520813043743</v>
      </c>
      <c r="K41" t="n">
        <v>-6.470554150573193</v>
      </c>
    </row>
    <row r="42">
      <c r="A42" s="2" t="n">
        <v>44957</v>
      </c>
      <c r="B42" t="n">
        <v>-6.655955880333764</v>
      </c>
      <c r="C42" t="n">
        <v>-13.27002312714701</v>
      </c>
      <c r="D42" t="n">
        <v>-10.4757317109383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0.2125378730484906</v>
      </c>
      <c r="J42" t="n">
        <v>-9.809354176916962</v>
      </c>
      <c r="K42" t="n">
        <v>-5.535711302630631</v>
      </c>
    </row>
    <row r="43">
      <c r="A43" s="2" t="n">
        <v>44926</v>
      </c>
      <c r="B43" t="n">
        <v>3.60610185355319</v>
      </c>
      <c r="C43" t="n">
        <v>-4.835551017023776</v>
      </c>
      <c r="D43" t="n">
        <v>-2.168586187345367</v>
      </c>
      <c r="E43" t="n">
        <v>1.224789509388624</v>
      </c>
      <c r="F43" t="n">
        <v>-6.511713388727236</v>
      </c>
      <c r="G43" t="n">
        <v>4.478504696863572</v>
      </c>
      <c r="H43" t="n">
        <v>-6.152889896072367</v>
      </c>
      <c r="I43" t="n">
        <v>3.863156874585316</v>
      </c>
      <c r="J43" t="n">
        <v>1.867380417663855</v>
      </c>
      <c r="K43" t="n">
        <v>1.992598077288488</v>
      </c>
    </row>
    <row r="44">
      <c r="A44" s="2" t="n">
        <v>44895</v>
      </c>
      <c r="B44" t="n">
        <v>-0.5242800184049878</v>
      </c>
      <c r="C44" t="n">
        <v>-3.614815838874119</v>
      </c>
      <c r="D44" t="n">
        <v>-5.923064896782293</v>
      </c>
      <c r="E44" t="n">
        <v>7.466419440090788</v>
      </c>
      <c r="F44" t="n">
        <v>4.864097014602797</v>
      </c>
      <c r="G44" t="n">
        <v>2.20101885370767</v>
      </c>
      <c r="H44" t="n">
        <v>2.371241299674565</v>
      </c>
      <c r="I44" t="n">
        <v>20.81598415599339</v>
      </c>
      <c r="J44" t="n">
        <v>4.99301913446426</v>
      </c>
      <c r="K44" t="n">
        <v>9.831994810701762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-2.612556344499661</v>
      </c>
      <c r="E45" t="n">
        <v>5.301296859612248</v>
      </c>
      <c r="F45" t="n">
        <v>5.417628532692209</v>
      </c>
      <c r="G45" t="n">
        <v>-3.590107377585861</v>
      </c>
      <c r="H45" t="n">
        <v>4.548714368478435</v>
      </c>
      <c r="I45" t="n">
        <v>10.18164722653405</v>
      </c>
      <c r="J45" t="n">
        <v>8.141739289461135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0.4037621120574375</v>
      </c>
      <c r="E46" t="n">
        <v>-4.357037515285178</v>
      </c>
      <c r="F46" t="n">
        <v>-2.851341487441583</v>
      </c>
      <c r="G46" t="n">
        <v>7.020634456351216</v>
      </c>
      <c r="H46" t="n">
        <v>-5.02493686376837</v>
      </c>
      <c r="I46" t="n">
        <v>-10.86493131587601</v>
      </c>
      <c r="J46" t="n">
        <v>-0.1223687321733724</v>
      </c>
      <c r="K46" t="n">
        <v>-11.59709043422992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1.347617818544311</v>
      </c>
      <c r="E47" t="n">
        <v>3.618749870649007</v>
      </c>
      <c r="F47" t="n">
        <v>9.042835710737851</v>
      </c>
      <c r="G47" t="n">
        <v>6.983794193373827</v>
      </c>
      <c r="H47" t="n">
        <v>5.869196192683113</v>
      </c>
      <c r="I47" t="n">
        <v>3.147886569843483</v>
      </c>
      <c r="J47" t="n">
        <v>0.5488945108497179</v>
      </c>
      <c r="K47" t="n">
        <v>-1.819170455718377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33.48947608776667</v>
      </c>
      <c r="E48" t="n">
        <v>6.394643627761787</v>
      </c>
      <c r="F48" t="n">
        <v>15.75226337946514</v>
      </c>
      <c r="G48" t="n">
        <v>31.3652837068835</v>
      </c>
      <c r="H48" t="n">
        <v>8.985007669450518</v>
      </c>
      <c r="I48" t="n">
        <v>11.01006739422001</v>
      </c>
      <c r="J48" t="n">
        <v>13.40415881485417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-10.88409692917688</v>
      </c>
      <c r="E49" t="n">
        <v>-2.94826690104707</v>
      </c>
      <c r="F49" t="n">
        <v>-6.063614609842316</v>
      </c>
      <c r="G49" t="n">
        <v>-14.66402083155975</v>
      </c>
      <c r="H49" t="n">
        <v>-10.05765250706808</v>
      </c>
      <c r="I49" t="n">
        <v>-5.125871409121762</v>
      </c>
      <c r="J49" t="n">
        <v>-0.4699858329864304</v>
      </c>
      <c r="K49" t="n">
        <v>8.939797663072845</v>
      </c>
    </row>
    <row r="50">
      <c r="A50" s="2" t="n">
        <v>44712</v>
      </c>
      <c r="B50" t="n">
        <v>-5.956621213138302</v>
      </c>
      <c r="C50" t="n">
        <v>-13.25953694399442</v>
      </c>
      <c r="D50" t="n">
        <v>-8.837924606694047</v>
      </c>
      <c r="E50" t="n">
        <v>1.480513298734554</v>
      </c>
      <c r="F50" t="n">
        <v>1.284800507368167</v>
      </c>
      <c r="G50" t="n">
        <v>-4.874563084032857</v>
      </c>
      <c r="H50" t="n">
        <v>3.132764101646157</v>
      </c>
      <c r="I50" t="n">
        <v>-5.435235880088152</v>
      </c>
      <c r="J50" t="n">
        <v>-4.210109050542298</v>
      </c>
      <c r="K50" t="n">
        <v>-2.150499401922801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-8.101296257784952</v>
      </c>
      <c r="E51" t="n">
        <v>-5.831932372677096</v>
      </c>
      <c r="F51" t="n">
        <v>1.780095672161952</v>
      </c>
      <c r="G51" t="n">
        <v>4.612993493497286</v>
      </c>
      <c r="H51" t="n">
        <v>2.103939819222944</v>
      </c>
      <c r="I51" t="n">
        <v>4.573707442537045</v>
      </c>
      <c r="J51" t="n">
        <v>0.5571897520076474</v>
      </c>
      <c r="K51" t="n">
        <v>5.921507892995992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3.092020411091956</v>
      </c>
      <c r="F52" t="n">
        <v>-1.669586401822765</v>
      </c>
      <c r="G52" t="n">
        <v>1.596613484242848</v>
      </c>
      <c r="H52" t="n">
        <v>-4.824301505255734</v>
      </c>
      <c r="I52" t="n">
        <v>2.50341083250003</v>
      </c>
      <c r="J52" t="n">
        <v>2.1419672723336</v>
      </c>
      <c r="K52" t="n">
        <v>2.082105915918375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0.02928115345883775</v>
      </c>
      <c r="E53" t="n">
        <v>-4.001483870466227</v>
      </c>
      <c r="F53" t="n">
        <v>-5.844320147029736</v>
      </c>
      <c r="G53" t="n">
        <v>5.572766514491634</v>
      </c>
      <c r="H53" t="n">
        <v>-0.7807337214792653</v>
      </c>
      <c r="I53" t="n">
        <v>-4.606049268781709</v>
      </c>
      <c r="J53" t="n">
        <v>-10.23591410525919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8.068539329385915</v>
      </c>
      <c r="C2" t="n">
        <v>6.146581919141547</v>
      </c>
      <c r="D2" t="n">
        <v>13.59241642645646</v>
      </c>
      <c r="E2" t="n">
        <v>5.549864985109365</v>
      </c>
      <c r="F2" t="n">
        <v>3.64043648107506</v>
      </c>
      <c r="G2" t="n">
        <v>19.39663895797428</v>
      </c>
      <c r="H2" t="n">
        <v>10.31409531311649</v>
      </c>
      <c r="I2" t="n">
        <v>17.72068511198945</v>
      </c>
      <c r="J2" t="n">
        <v>0.3888691372085473</v>
      </c>
      <c r="K2" t="n">
        <v>7.499143016271992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3.685648150850684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0.8947786398669555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1.685481719098569</v>
      </c>
      <c r="J9" t="n">
        <v>-7.191239763962565</v>
      </c>
      <c r="K9" t="n">
        <v>23.51117479436116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4.486338113590138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45.53332320547232</v>
      </c>
      <c r="J14" t="n">
        <v>11.5001114831397</v>
      </c>
      <c r="K14" t="n">
        <v>39.75637724107626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10.12190126824677</v>
      </c>
      <c r="J15" t="n">
        <v>-14.65699360124764</v>
      </c>
      <c r="K15" t="n">
        <v>-7.532802453328625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5.44139237673773</v>
      </c>
      <c r="F17" t="n">
        <v>22.62059998284604</v>
      </c>
      <c r="G17" t="n">
        <v>50.40633387103695</v>
      </c>
      <c r="H17" t="n">
        <v>9.583701470338358</v>
      </c>
      <c r="I17" t="n">
        <v>2.063698946513148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-25.34157878009923</v>
      </c>
      <c r="E18" t="n">
        <v>-7.25519145269562</v>
      </c>
      <c r="F18" t="n">
        <v>-3.163078034389488</v>
      </c>
      <c r="G18" t="n">
        <v>-15.07912308283882</v>
      </c>
      <c r="H18" t="n">
        <v>-5.28835574476052</v>
      </c>
      <c r="I18" t="n">
        <v>-6.179088299393176</v>
      </c>
      <c r="J18" t="n">
        <v>-4.129084973836816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42.84033579770372</v>
      </c>
      <c r="J2" t="n">
        <v>29.57176410230609</v>
      </c>
      <c r="K2" t="n">
        <v>5.818879147360589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5.725957738885468</v>
      </c>
      <c r="F3" t="n">
        <v>13.6819441900226</v>
      </c>
      <c r="G3" t="n">
        <v>35.83283078573225</v>
      </c>
      <c r="H3" t="n">
        <v>-2.138030970618332</v>
      </c>
      <c r="I3" t="n">
        <v>44.14901070998359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9.957362954635451</v>
      </c>
      <c r="G4" t="n">
        <v>36.8929655710591</v>
      </c>
      <c r="H4" t="n">
        <v>-6.530152920636922</v>
      </c>
      <c r="I4" t="n">
        <v>39.83827949425303</v>
      </c>
      <c r="J4" t="n">
        <v>22.75344554691978</v>
      </c>
      <c r="K4" t="n">
        <v>9.109882490555577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11.01187410938569</v>
      </c>
      <c r="G5" t="n">
        <v>32.69271146256927</v>
      </c>
      <c r="H5" t="n">
        <v>-4.702434263740296</v>
      </c>
      <c r="I5" t="n">
        <v>36.47716834440431</v>
      </c>
      <c r="J5" t="n">
        <v>23.24837855863888</v>
      </c>
      <c r="K5" t="n">
        <v>12.16546050003777</v>
      </c>
    </row>
    <row r="6">
      <c r="A6" s="2" t="n">
        <v>44938</v>
      </c>
      <c r="B6" t="n">
        <v>28.24720589840306</v>
      </c>
      <c r="C6" t="n">
        <v>-21.81630781826864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-6.494882074424657</v>
      </c>
      <c r="I6" t="n">
        <v>34.56391363784513</v>
      </c>
      <c r="J6" t="n">
        <v>22.98912124821129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-22.39900380925805</v>
      </c>
      <c r="E7" t="n">
        <v>3.855364193585387</v>
      </c>
      <c r="F7" t="n">
        <v>8.38008246431845</v>
      </c>
      <c r="G7" t="n">
        <v>35.13049785474558</v>
      </c>
      <c r="H7" t="n">
        <v>-8.551470577829601</v>
      </c>
      <c r="I7" t="n">
        <v>35.47615662158079</v>
      </c>
      <c r="J7" t="n">
        <v>21.00966136406903</v>
      </c>
      <c r="K7" t="n">
        <v>7.271559927819604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-21.34413475996603</v>
      </c>
      <c r="E8" t="n">
        <v>2.416007911616469</v>
      </c>
      <c r="F8" t="n">
        <v>7.375845645658829</v>
      </c>
      <c r="G8" t="n">
        <v>36.09000302147716</v>
      </c>
      <c r="H8" t="n">
        <v>-7.792523469572288</v>
      </c>
      <c r="I8" t="n">
        <v>33.63991281693306</v>
      </c>
      <c r="J8" t="n">
        <v>21.04169926518409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-22.73791732756091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33.04567723122318</v>
      </c>
      <c r="J9" t="n">
        <v>18.02129359675861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32.9602149405501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-8.762563486601959</v>
      </c>
      <c r="I11" t="n">
        <v>33.37165690852675</v>
      </c>
      <c r="J11" t="n">
        <v>17.84307981149669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-27.40138927506496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-8.954490750530109</v>
      </c>
      <c r="I12" t="n">
        <v>32.23607530213564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35.86734731187784</v>
      </c>
      <c r="J13" t="n">
        <v>20.32768781395142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-22.39139272071446</v>
      </c>
      <c r="E14" t="n">
        <v>12.95817661826042</v>
      </c>
      <c r="F14" t="n">
        <v>8.332346374010013</v>
      </c>
      <c r="G14" t="n">
        <v>36.81176575538714</v>
      </c>
      <c r="H14" t="n">
        <v>-7.574350928700479</v>
      </c>
      <c r="I14" t="n">
        <v>33.8970026051284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10.52478688967346</v>
      </c>
      <c r="F15" t="n">
        <v>6.193471050755761</v>
      </c>
      <c r="G15" t="n">
        <v>32.86234601271332</v>
      </c>
      <c r="H15" t="n">
        <v>-7.489523886590533</v>
      </c>
      <c r="I15" t="n">
        <v>28.09303806157648</v>
      </c>
      <c r="J15" t="n">
        <v>12.94001204389583</v>
      </c>
      <c r="K15" t="n">
        <v>5.014719769077502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-21.59112124755671</v>
      </c>
      <c r="E16" t="n">
        <v>7.425546434722996</v>
      </c>
      <c r="F16" t="n">
        <v>2.188192689724988</v>
      </c>
      <c r="G16" t="n">
        <v>31.7642256014177</v>
      </c>
      <c r="H16" t="n">
        <v>-9.484809326164822</v>
      </c>
      <c r="I16" t="n">
        <v>25.70322759499479</v>
      </c>
      <c r="J16" t="n">
        <v>9.08623819115153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9.838739554160059</v>
      </c>
      <c r="F17" t="n">
        <v>3.756239259419147</v>
      </c>
      <c r="G17" t="n">
        <v>28.96654680925828</v>
      </c>
      <c r="H17" t="n">
        <v>-5.658996709242714</v>
      </c>
      <c r="I17" t="n">
        <v>29.00952644154111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-13.52065929007601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12.73679063024242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27.94566409035606</v>
      </c>
      <c r="J19" t="n">
        <v>1.253410758438145</v>
      </c>
      <c r="K19" t="n">
        <v>6.864039226840979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29.69817003852659</v>
      </c>
      <c r="J20" t="n">
        <v>2.462811148851074</v>
      </c>
      <c r="K20" t="n">
        <v>4.011499825292653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-13.7723971942701</v>
      </c>
      <c r="E21" t="n">
        <v>12.94924869340801</v>
      </c>
      <c r="F21" t="n">
        <v>10.16528081785289</v>
      </c>
      <c r="G21" t="n">
        <v>27.55930701414806</v>
      </c>
      <c r="H21" t="n">
        <v>-4.085526460094924</v>
      </c>
      <c r="I21" t="n">
        <v>29.77791533098577</v>
      </c>
      <c r="J21" t="n">
        <v>2.673787809872263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11.62022885696923</v>
      </c>
      <c r="F22" t="n">
        <v>5.988281041309729</v>
      </c>
      <c r="G22" t="n">
        <v>23.41438183935205</v>
      </c>
      <c r="H22" t="n">
        <v>-7.132138747446326</v>
      </c>
      <c r="I22" t="n">
        <v>31.19708887932548</v>
      </c>
      <c r="J22" t="n">
        <v>4.060037881862266</v>
      </c>
      <c r="K22" t="n">
        <v>3.300722186193306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-14.68750850296416</v>
      </c>
      <c r="E23" t="n">
        <v>9.289017476194861</v>
      </c>
      <c r="F23" t="n">
        <v>5.421485241440238</v>
      </c>
      <c r="G23" t="n">
        <v>18.1229125928744</v>
      </c>
      <c r="H23" t="n">
        <v>-8.552008245749054</v>
      </c>
      <c r="I23" t="n">
        <v>29.98685419609879</v>
      </c>
      <c r="J23" t="n">
        <v>2.934067564059784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10.41878795022868</v>
      </c>
      <c r="F24" t="n">
        <v>6.836684159530115</v>
      </c>
      <c r="G24" t="n">
        <v>20.47596666044096</v>
      </c>
      <c r="H24" t="n">
        <v>-7.463767778773789</v>
      </c>
      <c r="I24" t="n">
        <v>31.48785929034334</v>
      </c>
      <c r="J24" t="n">
        <v>3.375208595957102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35.31030053998882</v>
      </c>
      <c r="J25" t="n">
        <v>5.486692003488036</v>
      </c>
      <c r="K25" t="n">
        <v>9.015949370813846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14.18227112753305</v>
      </c>
      <c r="F26" t="n">
        <v>9.228620226853712</v>
      </c>
      <c r="G26" t="n">
        <v>25.45513997039959</v>
      </c>
      <c r="H26" t="n">
        <v>-3.026224470018513</v>
      </c>
      <c r="I26" t="n">
        <v>35.61610172712304</v>
      </c>
      <c r="J26" t="n">
        <v>5.331624944397073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14.76084210881137</v>
      </c>
      <c r="F27" t="n">
        <v>7.981679143002607</v>
      </c>
      <c r="G27" t="n">
        <v>24.41912343885149</v>
      </c>
      <c r="H27" t="n">
        <v>-2.361750040713728</v>
      </c>
      <c r="I27" t="n">
        <v>33.59214174208653</v>
      </c>
      <c r="J27" t="n">
        <v>2.736110368134037</v>
      </c>
      <c r="K27" t="n">
        <v>3.537144929808966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13.05824637095516</v>
      </c>
      <c r="F28" t="n">
        <v>8.432054542058665</v>
      </c>
      <c r="G28" t="n">
        <v>20.57841842734931</v>
      </c>
      <c r="H28" t="n">
        <v>-3.465088469384991</v>
      </c>
      <c r="I28" t="n">
        <v>33.23663945347883</v>
      </c>
      <c r="J28" t="n">
        <v>2.623165968152597</v>
      </c>
      <c r="K28" t="n">
        <v>4.287364966167395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10.79410480571639</v>
      </c>
      <c r="F29" t="n">
        <v>8.755494993927337</v>
      </c>
      <c r="G29" t="n">
        <v>19.18194498021924</v>
      </c>
      <c r="H29" t="n">
        <v>-4.317978704766334</v>
      </c>
      <c r="I29" t="n">
        <v>34.45842843024456</v>
      </c>
      <c r="J29" t="n">
        <v>1.880016029445986</v>
      </c>
      <c r="K29" t="n">
        <v>2.804194769637647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-7.856420093131044</v>
      </c>
      <c r="E30" t="n">
        <v>10.84703716905555</v>
      </c>
      <c r="F30" t="n">
        <v>10.60542129730009</v>
      </c>
      <c r="G30" t="n">
        <v>17.83443975879548</v>
      </c>
      <c r="H30" t="n">
        <v>-2.14541416915075</v>
      </c>
      <c r="I30" t="n">
        <v>38.25748161546632</v>
      </c>
      <c r="J30" t="n">
        <v>3.574174671242392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13.66989553404836</v>
      </c>
      <c r="F31" t="n">
        <v>15.14220217837052</v>
      </c>
      <c r="G31" t="n">
        <v>19.33777580485008</v>
      </c>
      <c r="H31" t="n">
        <v>0.7704852839528931</v>
      </c>
      <c r="I31" t="n">
        <v>41.42750627752947</v>
      </c>
      <c r="J31" t="n">
        <v>7.556212972868392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-10.52169622368949</v>
      </c>
      <c r="E32" t="n">
        <v>9.330764058548958</v>
      </c>
      <c r="F32" t="n">
        <v>10.45853009585922</v>
      </c>
      <c r="G32" t="n">
        <v>15.31823789071975</v>
      </c>
      <c r="H32" t="n">
        <v>-4.123003287587323</v>
      </c>
      <c r="I32" t="n">
        <v>37.25072155623905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-9.423678664982226</v>
      </c>
      <c r="E33" t="n">
        <v>9.889082345538935</v>
      </c>
      <c r="F33" t="n">
        <v>12.46986920910287</v>
      </c>
      <c r="G33" t="n">
        <v>14.6871107974706</v>
      </c>
      <c r="H33" t="n">
        <v>-5.399211294177664</v>
      </c>
      <c r="I33" t="n">
        <v>38.45835449110879</v>
      </c>
      <c r="J33" t="n">
        <v>2.887364448076268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-15.86284228728623</v>
      </c>
      <c r="D34" t="n">
        <v>-12.16005924932295</v>
      </c>
      <c r="E34" t="n">
        <v>8.394834309802057</v>
      </c>
      <c r="F34" t="n">
        <v>12.51899030646373</v>
      </c>
      <c r="G34" t="n">
        <v>15.24979159166719</v>
      </c>
      <c r="H34" t="n">
        <v>-6.368030127933999</v>
      </c>
      <c r="I34" t="n">
        <v>37.27165300801809</v>
      </c>
      <c r="J34" t="n">
        <v>2.233777775234036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-16.29043358516181</v>
      </c>
      <c r="D35" t="n">
        <v>-11.45312940366544</v>
      </c>
      <c r="E35" t="n">
        <v>7.24309828281493</v>
      </c>
      <c r="F35" t="n">
        <v>12.80402469577471</v>
      </c>
      <c r="G35" t="n">
        <v>13.49446777202603</v>
      </c>
      <c r="H35" t="n">
        <v>-6.480658856894284</v>
      </c>
      <c r="I35" t="n">
        <v>39.15727143424444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-15.09690959351809</v>
      </c>
      <c r="D36" t="n">
        <v>-10.66736027890812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39.60824146795563</v>
      </c>
      <c r="J36" t="n">
        <v>3.386063837664155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39.88867656891584</v>
      </c>
      <c r="J37" t="n">
        <v>7.531176242999993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6.468595793006426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-6.797725415808054</v>
      </c>
      <c r="E39" t="n">
        <v>13.89534465854185</v>
      </c>
      <c r="F39" t="n">
        <v>21.77532052955522</v>
      </c>
      <c r="G39" t="n">
        <v>26.68525709557647</v>
      </c>
      <c r="H39" t="n">
        <v>-2.724442428070761</v>
      </c>
      <c r="I39" t="n">
        <v>53.17482332385759</v>
      </c>
      <c r="J39" t="n">
        <v>15.3233588962165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10.07984376707476</v>
      </c>
      <c r="F40" t="n">
        <v>17.68026808614906</v>
      </c>
      <c r="G40" t="n">
        <v>19.83522611633493</v>
      </c>
      <c r="H40" t="n">
        <v>-7.215133762946591</v>
      </c>
      <c r="I40" t="n">
        <v>49.97655918805017</v>
      </c>
      <c r="J40" t="n">
        <v>12.24344447817809</v>
      </c>
      <c r="K40" t="n">
        <v>9.674689251517377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52.79222640606258</v>
      </c>
      <c r="J41" t="n">
        <v>17.9549240633299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59.72815283050075</v>
      </c>
      <c r="J42" t="n">
        <v>20.28803177629632</v>
      </c>
      <c r="K42" t="n">
        <v>16.34915576242859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65.61472513618578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-11.7576770722509</v>
      </c>
      <c r="D44" t="n">
        <v>-9.408397297021365</v>
      </c>
      <c r="E44" t="n">
        <v>20.72156029299865</v>
      </c>
      <c r="F44" t="n">
        <v>25.14884031984883</v>
      </c>
      <c r="G44" t="n">
        <v>30.74936369938368</v>
      </c>
      <c r="H44" t="n">
        <v>-1.96424286948591</v>
      </c>
      <c r="I44" t="n">
        <v>66.80956764824427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-3.746294052293531</v>
      </c>
      <c r="E45" t="n">
        <v>21.31049313340103</v>
      </c>
      <c r="F45" t="n">
        <v>29.66833809467986</v>
      </c>
      <c r="G45" t="n">
        <v>38.3062179210081</v>
      </c>
      <c r="H45" t="n">
        <v>-0.6762492575804635</v>
      </c>
      <c r="I45" t="n">
        <v>70.48658621364021</v>
      </c>
      <c r="J45" t="n">
        <v>26.25300003902182</v>
      </c>
      <c r="K45" t="n">
        <v>27.09018701785959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25.31899112389391</v>
      </c>
      <c r="G46" t="n">
        <v>27.11362851200392</v>
      </c>
      <c r="H46" t="n">
        <v>-2.796826020114818</v>
      </c>
      <c r="I46" t="n">
        <v>62.96891177896635</v>
      </c>
      <c r="J46" t="n">
        <v>22.25102091304234</v>
      </c>
      <c r="K46" t="n">
        <v>23.47472625230804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57.03010170260321</v>
      </c>
      <c r="J47" t="n">
        <v>18.13138241256866</v>
      </c>
      <c r="K47" t="n">
        <v>19.28597234334606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12.00026351930026</v>
      </c>
      <c r="F48" t="n">
        <v>22.79872843743494</v>
      </c>
      <c r="G48" t="n">
        <v>16.41792560308735</v>
      </c>
      <c r="H48" t="n">
        <v>-4.98173705284457</v>
      </c>
      <c r="I48" t="n">
        <v>56.13150450916282</v>
      </c>
      <c r="J48" t="n">
        <v>12.14570924845357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52.14554133074234</v>
      </c>
      <c r="J49" t="n">
        <v>13.25299982778281</v>
      </c>
      <c r="K49" t="n">
        <v>15.85133396430525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10.28630434061295</v>
      </c>
      <c r="F50" t="n">
        <v>20.84582718752455</v>
      </c>
      <c r="G50" t="n">
        <v>13.34565592837558</v>
      </c>
      <c r="H50" t="n">
        <v>-5.290339825779233</v>
      </c>
      <c r="I50" t="n">
        <v>50.65086884218479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20.14967525033957</v>
      </c>
      <c r="C51" t="n">
        <v>-20.69154940785448</v>
      </c>
      <c r="D51" t="n">
        <v>-16.43337321558644</v>
      </c>
      <c r="E51" t="n">
        <v>10.94863391129683</v>
      </c>
      <c r="F51" t="n">
        <v>20.6667530464202</v>
      </c>
      <c r="G51" t="n">
        <v>12.68369606219837</v>
      </c>
      <c r="H51" t="n">
        <v>-1.907814312092126</v>
      </c>
      <c r="I51" t="n">
        <v>47.2174385582188</v>
      </c>
      <c r="J51" t="n">
        <v>8.531992646336306</v>
      </c>
      <c r="K51" t="n">
        <v>13.10795659664092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21.11797234703592</v>
      </c>
      <c r="G52" t="n">
        <v>11.03150212036173</v>
      </c>
      <c r="H52" t="n">
        <v>-2.989060675751698</v>
      </c>
      <c r="I52" t="n">
        <v>48.29742809419315</v>
      </c>
      <c r="J52" t="n">
        <v>7.558410670780247</v>
      </c>
      <c r="K52" t="n">
        <v>14.85290596466533</v>
      </c>
    </row>
    <row r="53">
      <c r="A53" s="2" t="n">
        <v>45007</v>
      </c>
      <c r="B53" t="n">
        <v>15.10899296870907</v>
      </c>
      <c r="C53" t="n">
        <v>-20.89474824605315</v>
      </c>
      <c r="D53" t="n">
        <v>-16.28385224334482</v>
      </c>
      <c r="E53" t="n">
        <v>7.707285742141723</v>
      </c>
      <c r="F53" t="n">
        <v>20.17248603138388</v>
      </c>
      <c r="G53" t="n">
        <v>11.4763245965112</v>
      </c>
      <c r="H53" t="n">
        <v>-6.25405330218064</v>
      </c>
      <c r="I53" t="n">
        <v>43.28005810556807</v>
      </c>
      <c r="J53" t="n">
        <v>5.536835863992495</v>
      </c>
      <c r="K53" t="n">
        <v>11.52988957835621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-6.343533234037812</v>
      </c>
      <c r="I55" t="n">
        <v>37.62954635274978</v>
      </c>
      <c r="J55" t="n">
        <v>3.957162611234288</v>
      </c>
      <c r="K55" t="n">
        <v>13.52677026897948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7.194502291290283</v>
      </c>
      <c r="F56" t="n">
        <v>18.86300896354334</v>
      </c>
      <c r="G56" t="n">
        <v>9.627263132091745</v>
      </c>
      <c r="H56" t="n">
        <v>-3.589409467192728</v>
      </c>
      <c r="I56" t="n">
        <v>38.86288423456372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-20.62076003922255</v>
      </c>
      <c r="E57" t="n">
        <v>10.80809905618463</v>
      </c>
      <c r="F57" t="n">
        <v>22.10725617443625</v>
      </c>
      <c r="G57" t="n">
        <v>12.94347789865975</v>
      </c>
      <c r="H57" t="n">
        <v>-0.829980618567272</v>
      </c>
      <c r="I57" t="n">
        <v>36.51699656140217</v>
      </c>
      <c r="J57" t="n">
        <v>5.939125987659777</v>
      </c>
      <c r="K57" t="n">
        <v>13.44875758890338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-19.04091455722767</v>
      </c>
      <c r="E58" t="n">
        <v>12.25532095016484</v>
      </c>
      <c r="F58" t="n">
        <v>22.43216077688914</v>
      </c>
      <c r="G58" t="n">
        <v>15.0467075802033</v>
      </c>
      <c r="H58" t="n">
        <v>-0.009523757016327572</v>
      </c>
      <c r="I58" t="n">
        <v>42.24889973174169</v>
      </c>
      <c r="J58" t="n">
        <v>6.900465963252711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44.25668963058826</v>
      </c>
      <c r="J59" t="n">
        <v>6.919350103491873</v>
      </c>
      <c r="K59" t="n">
        <v>14.13031270920568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-18.51720210565311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49.42902060294116</v>
      </c>
      <c r="J60" t="n">
        <v>8.074853818196326</v>
      </c>
      <c r="K60" t="n">
        <v>15.76704722844133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-20.26479098593077</v>
      </c>
      <c r="E61" t="n">
        <v>13.27248812148214</v>
      </c>
      <c r="F61" t="n">
        <v>21.75514238963696</v>
      </c>
      <c r="G61" t="n">
        <v>16.1396429656562</v>
      </c>
      <c r="H61" t="n">
        <v>-0.5754369567492867</v>
      </c>
      <c r="I61" t="n">
        <v>50.21629748797334</v>
      </c>
      <c r="J61" t="n">
        <v>7.45740267602748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51.17428993010775</v>
      </c>
      <c r="J62" t="n">
        <v>8.577578989910894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11.40324014333986</v>
      </c>
      <c r="F63" t="n">
        <v>18.66370397591675</v>
      </c>
      <c r="G63" t="n">
        <v>11.28624718765523</v>
      </c>
      <c r="H63" t="n">
        <v>-0.9169391342126465</v>
      </c>
      <c r="I63" t="n">
        <v>54.91616100850661</v>
      </c>
      <c r="J63" t="n">
        <v>5.177775108136862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1.55957787301646</v>
      </c>
      <c r="F64" t="n">
        <v>18.83102386292164</v>
      </c>
      <c r="G64" t="n">
        <v>9.689816127614437</v>
      </c>
      <c r="H64" t="n">
        <v>0.6297051889015526</v>
      </c>
      <c r="I64" t="n">
        <v>53.81654513400673</v>
      </c>
      <c r="J64" t="n">
        <v>5.465260116559101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-20.4396478741905</v>
      </c>
      <c r="E65" t="n">
        <v>5.984156509089233</v>
      </c>
      <c r="F65" t="n">
        <v>20.7187751446696</v>
      </c>
      <c r="G65" t="n">
        <v>11.31901920970022</v>
      </c>
      <c r="H65" t="n">
        <v>2.38375689318493</v>
      </c>
      <c r="I65" t="n">
        <v>49.18678220154524</v>
      </c>
      <c r="J65" t="n">
        <v>5.308829792591863</v>
      </c>
      <c r="K65" t="n">
        <v>13.05625898057339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-19.34137123585821</v>
      </c>
      <c r="E66" t="n">
        <v>10.39933361653693</v>
      </c>
      <c r="F66" t="n">
        <v>21.95184157609387</v>
      </c>
      <c r="G66" t="n">
        <v>15.48496760214288</v>
      </c>
      <c r="H66" t="n">
        <v>5.126740648954065</v>
      </c>
      <c r="I66" t="n">
        <v>43.4125773106975</v>
      </c>
      <c r="J66" t="n">
        <v>5.31516234412408</v>
      </c>
      <c r="K66" t="n">
        <v>12.31635258402848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7.350368513729211</v>
      </c>
      <c r="I67" t="n">
        <v>46.30481959820465</v>
      </c>
      <c r="J67" t="n">
        <v>7.289980600357526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43.60456998054105</v>
      </c>
      <c r="J68" t="n">
        <v>7.41494754362142</v>
      </c>
      <c r="K68" t="n">
        <v>12.14829334975274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-18.63579638618392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44.73361608562223</v>
      </c>
      <c r="J69" t="n">
        <v>6.570595078165264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-18.42425134891625</v>
      </c>
      <c r="E70" t="n">
        <v>13.24668899578592</v>
      </c>
      <c r="F70" t="n">
        <v>17.79373879812984</v>
      </c>
      <c r="G70" t="n">
        <v>15.24485223391743</v>
      </c>
      <c r="H70" t="n">
        <v>4.622145688406976</v>
      </c>
      <c r="I70" t="n">
        <v>46.49937461286506</v>
      </c>
      <c r="J70" t="n">
        <v>7.88773299973089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-18.06273409165028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43.41717545766319</v>
      </c>
      <c r="J71" t="n">
        <v>6.553307995493673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-17.98669802603545</v>
      </c>
      <c r="E72" t="n">
        <v>22.38189508213968</v>
      </c>
      <c r="F72" t="n">
        <v>20.1081258006351</v>
      </c>
      <c r="G72" t="n">
        <v>13.65104391668124</v>
      </c>
      <c r="H72" t="n">
        <v>8.454762463264597</v>
      </c>
      <c r="I72" t="n">
        <v>46.18026331208991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25.42834514199264</v>
      </c>
      <c r="F73" t="n">
        <v>19.91799093052409</v>
      </c>
      <c r="G73" t="n">
        <v>17.32634653893768</v>
      </c>
      <c r="H73" t="n">
        <v>10.71374307688857</v>
      </c>
      <c r="I73" t="n">
        <v>47.82560587224305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-13.57269686813926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51.71897355457522</v>
      </c>
      <c r="J74" t="n">
        <v>12.93706490679736</v>
      </c>
      <c r="K74" t="n">
        <v>27.57791258207522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23.73449313619598</v>
      </c>
      <c r="F75" t="n">
        <v>21.18592993193393</v>
      </c>
      <c r="G75" t="n">
        <v>16.65166165295129</v>
      </c>
      <c r="H75" t="n">
        <v>8.45607484829014</v>
      </c>
      <c r="I75" t="n">
        <v>49.8620616331547</v>
      </c>
      <c r="J75" t="n">
        <v>11.09113440453684</v>
      </c>
      <c r="K75" t="n">
        <v>23.46790756958197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54.64780488789395</v>
      </c>
      <c r="J76" t="n">
        <v>17.32421080874413</v>
      </c>
      <c r="K76" t="n">
        <v>21.58683867673583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-10.47172507956596</v>
      </c>
      <c r="E77" t="n">
        <v>24.97658102289581</v>
      </c>
      <c r="F77" t="n">
        <v>23.32270559405549</v>
      </c>
      <c r="G77" t="n">
        <v>22.5689295721474</v>
      </c>
      <c r="H77" t="n">
        <v>11.1898961940291</v>
      </c>
      <c r="I77" t="n">
        <v>62.03764255862589</v>
      </c>
      <c r="J77" t="n">
        <v>18.09561982201577</v>
      </c>
      <c r="K77" t="n">
        <v>22.17783282588546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55.01797955420671</v>
      </c>
      <c r="J78" t="n">
        <v>14.61982970256621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11.90193941636701</v>
      </c>
      <c r="I79" t="n">
        <v>58.94443261234579</v>
      </c>
      <c r="J79" t="n">
        <v>18.46184471313212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19.92209581296107</v>
      </c>
      <c r="F80" t="n">
        <v>24.80928990713225</v>
      </c>
      <c r="G80" t="n">
        <v>9.470408199822366</v>
      </c>
      <c r="H80" t="n">
        <v>9.30031325502898</v>
      </c>
      <c r="I80" t="n">
        <v>53.7567898816375</v>
      </c>
      <c r="J80" t="n">
        <v>15.36885912705781</v>
      </c>
      <c r="K80" t="n">
        <v>16.77013566469745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0.1557578081235356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19.4252769486633</v>
      </c>
      <c r="K81" t="n">
        <v>13.36045693260632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12.93517518572198</v>
      </c>
      <c r="H82" t="n">
        <v>10.20805643069664</v>
      </c>
      <c r="I82" t="n">
        <v>54.14700064884777</v>
      </c>
      <c r="J82" t="n">
        <v>18.62528068724958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10.37840970888608</v>
      </c>
      <c r="I83" t="n">
        <v>57.06860371900664</v>
      </c>
      <c r="J83" t="n">
        <v>21.15705943262125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27.7776162793625</v>
      </c>
      <c r="H84" t="n">
        <v>8.985808298894039</v>
      </c>
      <c r="I84" t="n">
        <v>57.30152816027345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12.30849315585447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57.97737494036088</v>
      </c>
      <c r="J85" t="n">
        <v>21.32921194896309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11.59176535155286</v>
      </c>
      <c r="E86" t="n">
        <v>28.44525232208106</v>
      </c>
      <c r="F86" t="n">
        <v>33.9375700321982</v>
      </c>
      <c r="G86" t="n">
        <v>38.17909829912094</v>
      </c>
      <c r="H86" t="n">
        <v>11.69380637281405</v>
      </c>
      <c r="I86" t="n">
        <v>65.31353912481943</v>
      </c>
      <c r="J86" t="n">
        <v>24.18181662681809</v>
      </c>
      <c r="K86" t="n">
        <v>17.13650632961365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63.93676903037255</v>
      </c>
      <c r="J87" t="n">
        <v>25.30509827642844</v>
      </c>
      <c r="K87" t="n">
        <v>15.75285869524798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5.544319124604802</v>
      </c>
      <c r="I88" t="n">
        <v>64.54866859095209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67.60886009712799</v>
      </c>
      <c r="J89" t="n">
        <v>26.04798757167208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70.18161466674498</v>
      </c>
      <c r="J90" t="n">
        <v>31.36757178461742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39.97845926537637</v>
      </c>
      <c r="G91" t="n">
        <v>41.79859990606217</v>
      </c>
      <c r="H91" t="n">
        <v>7.089279412993399</v>
      </c>
      <c r="I91" t="n">
        <v>70.2028689053449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26.40200618931048</v>
      </c>
      <c r="K92" t="n">
        <v>24.30377772677248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65.0969854205008</v>
      </c>
      <c r="J93" t="n">
        <v>29.21259766236051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70.96452832326057</v>
      </c>
      <c r="J94" t="n">
        <v>31.91530571188366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34.79038923943853</v>
      </c>
      <c r="G95" t="n">
        <v>42.58454832216629</v>
      </c>
      <c r="H95" t="n">
        <v>6.400287418178796</v>
      </c>
      <c r="I95" t="n">
        <v>69.40186429075513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73.46721414948642</v>
      </c>
      <c r="J96" t="n">
        <v>31.10994428172531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81.95840468500002</v>
      </c>
      <c r="J97" t="n">
        <v>30.3000183108818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84.4126404738859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29.26801776901933</v>
      </c>
      <c r="G99" t="n">
        <v>44.89177436399334</v>
      </c>
      <c r="H99" t="n">
        <v>1.182097933565296</v>
      </c>
      <c r="I99" t="n">
        <v>83.08263326316339</v>
      </c>
      <c r="J99" t="n">
        <v>26.69533205593779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17.61866670071059</v>
      </c>
      <c r="E100" t="n">
        <v>16.72878682935306</v>
      </c>
      <c r="F100" t="n">
        <v>27.5722894327898</v>
      </c>
      <c r="G100" t="n">
        <v>41.86609795524183</v>
      </c>
      <c r="H100" t="n">
        <v>-0.3228238525466831</v>
      </c>
      <c r="I100" t="n">
        <v>88.93174588489812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88.90153433269803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17.39026776602266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88.96393749307671</v>
      </c>
      <c r="J102" t="n">
        <v>27.47805544475636</v>
      </c>
      <c r="K102" t="n">
        <v>21.09479800148457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18.22879906249388</v>
      </c>
      <c r="E103" t="n">
        <v>16.58148598874851</v>
      </c>
      <c r="F103" t="n">
        <v>25.66824645659147</v>
      </c>
      <c r="G103" t="n">
        <v>43.94017425802137</v>
      </c>
      <c r="H103" t="n">
        <v>4.046308227799411</v>
      </c>
      <c r="I103" t="n">
        <v>91.46029780420642</v>
      </c>
      <c r="J103" t="n">
        <v>28.26172335740562</v>
      </c>
      <c r="K103" t="n">
        <v>20.15366084052959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25.84573399668637</v>
      </c>
      <c r="G104" t="n">
        <v>40.91712859297385</v>
      </c>
      <c r="H104" t="n">
        <v>1.614174835001636</v>
      </c>
      <c r="I104" t="n">
        <v>88.62143349020859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98.44576292634979</v>
      </c>
      <c r="J106" t="n">
        <v>27.21473657872473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29.10060186487484</v>
      </c>
      <c r="G107" t="n">
        <v>47.42855469844458</v>
      </c>
      <c r="H107" t="n">
        <v>-0.05826292577307823</v>
      </c>
      <c r="I107" t="n">
        <v>100.3291052583492</v>
      </c>
      <c r="J107" t="n">
        <v>26.80208289176536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19.62263137725411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96.38571012232404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97.95660760491458</v>
      </c>
      <c r="J109" t="n">
        <v>23.67673713567962</v>
      </c>
      <c r="K109" t="n">
        <v>22.42461578004822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26.09088602699012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30.06708704591177</v>
      </c>
      <c r="K111" t="n">
        <v>32.92619370823757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117.4877531339094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31.8587800471152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123.8596875761491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29.74703563494827</v>
      </c>
      <c r="F114" t="n">
        <v>37.25944440209488</v>
      </c>
      <c r="G114" t="n">
        <v>60.20658241001211</v>
      </c>
      <c r="H114" t="n">
        <v>9.631535999454588</v>
      </c>
      <c r="I114" t="n">
        <v>122.9338499351936</v>
      </c>
      <c r="J114" t="n">
        <v>29.9568572743301</v>
      </c>
      <c r="K114" t="n">
        <v>54.2317079420531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121.420422733638</v>
      </c>
      <c r="J115" t="n">
        <v>28.20345891477256</v>
      </c>
      <c r="K115" t="n">
        <v>49.62897803795594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28.40229648082859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122.4380567934492</v>
      </c>
      <c r="J116" t="n">
        <v>30.63603348962165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25.5187189832043</v>
      </c>
      <c r="F117" t="n">
        <v>35.28479402200746</v>
      </c>
      <c r="G117" t="n">
        <v>67.88001390353575</v>
      </c>
      <c r="H117" t="n">
        <v>9.771674068352954</v>
      </c>
      <c r="I117" t="n">
        <v>121.7546772946161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136.2873609951781</v>
      </c>
      <c r="J118" t="n">
        <v>29.76045425926768</v>
      </c>
      <c r="K118" t="n">
        <v>48.88030116040157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131.358367664646</v>
      </c>
      <c r="J119" t="n">
        <v>29.37125317102351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74.42538239151256</v>
      </c>
      <c r="H120" t="n">
        <v>8.635199219897949</v>
      </c>
      <c r="I120" t="n">
        <v>134.4507856122729</v>
      </c>
      <c r="J120" t="n">
        <v>31.38729193152054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28.88617323791433</v>
      </c>
      <c r="F121" t="n">
        <v>32.48334159159889</v>
      </c>
      <c r="G121" t="n">
        <v>69.21581552349087</v>
      </c>
      <c r="H121" t="n">
        <v>10.12506536832971</v>
      </c>
      <c r="I121" t="n">
        <v>131.9793106990349</v>
      </c>
      <c r="J121" t="n">
        <v>30.24729283301071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41.685205889683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135.0296294490307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135.6247325178479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11.64984784182668</v>
      </c>
      <c r="I124" t="n">
        <v>131.8095598506308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132.2606141661223</v>
      </c>
      <c r="J127" t="n">
        <v>27.22662916007575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130.5725126445203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28.21237895061022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128.1667378201977</v>
      </c>
      <c r="J129" t="n">
        <v>22.39471952290739</v>
      </c>
      <c r="K129" t="n">
        <v>39.82732602608952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124.3439328877709</v>
      </c>
      <c r="J130" t="n">
        <v>25.4284958722941</v>
      </c>
      <c r="K130" t="n">
        <v>41.70989873818471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20.66547313581317</v>
      </c>
      <c r="F131" t="n">
        <v>27.52484993469484</v>
      </c>
      <c r="G131" t="n">
        <v>65.06437418549513</v>
      </c>
      <c r="H131" t="n">
        <v>8.656909732187245</v>
      </c>
      <c r="I131" t="n">
        <v>119.7126002672002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124.879740826798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127.2600719273928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130.0709018828049</v>
      </c>
      <c r="J134" t="n">
        <v>30.81315855838076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32.8478326567645</v>
      </c>
      <c r="G135" t="n">
        <v>79.51646941325234</v>
      </c>
      <c r="H135" t="n">
        <v>6.19187723519441</v>
      </c>
      <c r="I135" t="n">
        <v>144.2377086445411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26.74811477719619</v>
      </c>
      <c r="K136" t="n">
        <v>33.841436217142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136.3497121218032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18.28757922480013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150.6055272477634</v>
      </c>
      <c r="J139" t="n">
        <v>22.64846558611757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156.9618248721389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20.38611157281134</v>
      </c>
      <c r="F141" t="n">
        <v>24.92423328229842</v>
      </c>
      <c r="G141" t="n">
        <v>47.73276990044588</v>
      </c>
      <c r="H141" t="n">
        <v>3.09451945419803</v>
      </c>
      <c r="I141" t="n">
        <v>150.2948741250845</v>
      </c>
      <c r="J141" t="n">
        <v>20.45959828796364</v>
      </c>
      <c r="K141" t="n">
        <v>27.02084448171565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149.8955376420199</v>
      </c>
      <c r="J143" t="n">
        <v>13.96723583779951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0.6902648641087916</v>
      </c>
      <c r="I144" t="n">
        <v>146.7816691036746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16.45423327542537</v>
      </c>
      <c r="F145" t="n">
        <v>19.90042003571757</v>
      </c>
      <c r="G145" t="n">
        <v>38.2182936611521</v>
      </c>
      <c r="H145" t="n">
        <v>1.31529814603355</v>
      </c>
      <c r="I145" t="n">
        <v>151.7994426109454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-0.7838831928764667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151.3355141089711</v>
      </c>
      <c r="J146" t="n">
        <v>9.458889678361771</v>
      </c>
      <c r="K146" t="n">
        <v>38.83426729651238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146.8359316043211</v>
      </c>
      <c r="J147" t="n">
        <v>7.895112378080005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144.6047043120768</v>
      </c>
      <c r="J148" t="n">
        <v>8.125632604348398</v>
      </c>
      <c r="K148" t="n">
        <v>39.51775196769207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143.3850104650354</v>
      </c>
      <c r="J149" t="n">
        <v>9.762237748452772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143.2825525307676</v>
      </c>
      <c r="J150" t="n">
        <v>7.654230478003643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-4.508640060970992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145.5923309086412</v>
      </c>
      <c r="J151" t="n">
        <v>10.74867817681633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150.391141211717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146.1389037706627</v>
      </c>
      <c r="J153" t="n">
        <v>11.30706856578674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148.7924239144786</v>
      </c>
      <c r="J155" t="n">
        <v>10.19058919551117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-3.162709992901647</v>
      </c>
      <c r="I156" t="n">
        <v>151.5333477456083</v>
      </c>
      <c r="J156" t="n">
        <v>11.35295622438006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-4.279675302267549</v>
      </c>
      <c r="E157" t="n">
        <v>5.669862606098941</v>
      </c>
      <c r="F157" t="n">
        <v>10.37461952687739</v>
      </c>
      <c r="G157" t="n">
        <v>30.37595669310587</v>
      </c>
      <c r="H157" t="n">
        <v>-6.410270525834349</v>
      </c>
      <c r="I157" t="n">
        <v>149.7249545315797</v>
      </c>
      <c r="J157" t="n">
        <v>10.48401771822203</v>
      </c>
      <c r="K157" t="n">
        <v>42.6246186132059</v>
      </c>
    </row>
    <row r="158">
      <c r="A158" s="2" t="n">
        <v>45163</v>
      </c>
      <c r="B158" t="n">
        <v>29.91460959765275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148.3922360860053</v>
      </c>
      <c r="J158" t="n">
        <v>11.6605554748558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152.6747613905887</v>
      </c>
      <c r="J159" t="n">
        <v>14.21512232456868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150.2396427910201</v>
      </c>
      <c r="J160" t="n">
        <v>12.2860016401267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11.38573302049182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136.8433967182228</v>
      </c>
      <c r="J162" t="n">
        <v>9.96508424938205</v>
      </c>
      <c r="K162" t="n">
        <v>49.26889627708375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133.7113902058452</v>
      </c>
      <c r="J163" t="n">
        <v>10.84723813131305</v>
      </c>
      <c r="K163" t="n">
        <v>47.05077850795026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-7.46256873469039</v>
      </c>
      <c r="I165" t="n">
        <v>139.7697111756742</v>
      </c>
      <c r="J165" t="n">
        <v>9.95477983768922</v>
      </c>
      <c r="K165" t="n">
        <v>44.8483554484272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9.621783369855862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9.054227030428464</v>
      </c>
      <c r="K166" t="n">
        <v>46.00390127895164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9.987416102247849</v>
      </c>
      <c r="K167" t="n">
        <v>48.3940544539456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186.1782686462201</v>
      </c>
      <c r="J168" t="n">
        <v>10.37073046143886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11.61684544586055</v>
      </c>
      <c r="G169" t="n">
        <v>32.22485705720142</v>
      </c>
      <c r="H169" t="n">
        <v>-5.549486994414776</v>
      </c>
      <c r="I169" t="n">
        <v>182.1562650113786</v>
      </c>
      <c r="J169" t="n">
        <v>12.16032273001664</v>
      </c>
      <c r="K169" t="n">
        <v>44.93589734527785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12.56135744368598</v>
      </c>
      <c r="K170" t="n">
        <v>43.40543502530616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156.0252167023689</v>
      </c>
      <c r="J171" t="n">
        <v>11.63875421982772</v>
      </c>
      <c r="K171" t="n">
        <v>43.88765479302557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10.04014080686002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10.00830551508698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10.33803974389467</v>
      </c>
      <c r="K174" t="n">
        <v>47.1681619431672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167.819956971073</v>
      </c>
      <c r="J175" t="n">
        <v>7.176372308728252</v>
      </c>
      <c r="K175" t="n">
        <v>47.35698054759685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46.96273163088269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180.8683328664737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183.3694586621001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177.4958163675957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30.75924026268739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192.8978041865462</v>
      </c>
      <c r="J181" t="n">
        <v>6.013455804820755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216.1972257906827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207.3141906763894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206.8385310952183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-0.02374569016097006</v>
      </c>
      <c r="D186" t="n">
        <v>15.4616052879021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215.5227031125075</v>
      </c>
      <c r="J186" t="n">
        <v>16.10881413918957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13.19262237595129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7.175212040376944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215.5656720161375</v>
      </c>
      <c r="J190" t="n">
        <v>11.19269418162336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219.844217907115</v>
      </c>
      <c r="J191" t="n">
        <v>10.77820181895614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9.338620847678069</v>
      </c>
      <c r="F192" t="n">
        <v>8.787222990400267</v>
      </c>
      <c r="G192" t="n">
        <v>20.81861694812086</v>
      </c>
      <c r="H192" t="n">
        <v>-3.155487377788091</v>
      </c>
      <c r="I192" t="n">
        <v>224.2443059175653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228.6447818753221</v>
      </c>
      <c r="J193" t="n">
        <v>11.4243230569085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-3.058023482464167</v>
      </c>
      <c r="I194" t="n">
        <v>221.545987990705</v>
      </c>
      <c r="J194" t="n">
        <v>9.362705620047972</v>
      </c>
      <c r="K194" t="n">
        <v>57.89475809420337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-3.420392551947893</v>
      </c>
      <c r="I195" t="n">
        <v>227.8080968068647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221.832060829201</v>
      </c>
      <c r="J197" t="n">
        <v>3.687142804056687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196.5052995448936</v>
      </c>
      <c r="J199" t="n">
        <v>0.7642790652617082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2.998661549444304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4.416171750005615</v>
      </c>
      <c r="F201" t="n">
        <v>2.795905754073869</v>
      </c>
      <c r="G201" t="n">
        <v>28.74660604567658</v>
      </c>
      <c r="H201" t="n">
        <v>-9.656836277376769</v>
      </c>
      <c r="I201" t="n">
        <v>204.0750276465299</v>
      </c>
      <c r="J201" t="n">
        <v>2.733941214231161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211.4471697497411</v>
      </c>
      <c r="J202" t="n">
        <v>1.058737674959698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0.6154200475874338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208.5900009923429</v>
      </c>
      <c r="J205" t="n">
        <v>3.26499758444625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203.6013739786342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204.5616312917254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3.089070121418924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4.007646382547381</v>
      </c>
      <c r="G209" t="n">
        <v>32.74270653786113</v>
      </c>
      <c r="H209" t="n">
        <v>-8.092162464290153</v>
      </c>
      <c r="I209" t="n">
        <v>218.5864428616242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230.1109061646279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246.7515700105107</v>
      </c>
      <c r="J211" t="n">
        <v>-3.501255770457268</v>
      </c>
      <c r="K211" t="n">
        <v>58.09751042070017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4.211591078797272</v>
      </c>
      <c r="G212" t="n">
        <v>31.44814861471898</v>
      </c>
      <c r="H212" t="n">
        <v>-6.466823598646465</v>
      </c>
      <c r="I212" t="n">
        <v>252.2418358204463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-1.607732769903092</v>
      </c>
      <c r="K213" t="n">
        <v>69.33638401963731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252.7648679365437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260.3405698780115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-4.733050406845784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-4.710586193096955</v>
      </c>
      <c r="K218" t="n">
        <v>60.34302733387171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243.3283414482302</v>
      </c>
      <c r="J219" t="n">
        <v>-5.22000565961801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248.8740201940593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255.8106911037384</v>
      </c>
      <c r="J221" t="n">
        <v>-3.246650278847341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-1.40536585582538</v>
      </c>
      <c r="F222" t="n">
        <v>1.638462581171174</v>
      </c>
      <c r="G222" t="n">
        <v>26.21311945366671</v>
      </c>
      <c r="H222" t="n">
        <v>-10.05731367375203</v>
      </c>
      <c r="I222" t="n">
        <v>264.4919148051152</v>
      </c>
      <c r="J222" t="n">
        <v>-5.253922864777882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275.712488645741</v>
      </c>
      <c r="J223" t="n">
        <v>-4.347166528804792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261.718334987284</v>
      </c>
      <c r="J224" t="n">
        <v>-0.1882577563980359</v>
      </c>
      <c r="K224" t="n">
        <v>69.4559010450446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272.3014404189948</v>
      </c>
      <c r="J225" t="n">
        <v>1.884630198644843</v>
      </c>
      <c r="K225" t="n">
        <v>69.5128567884306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273.9115484846702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268.8673068555342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23.47558576292987</v>
      </c>
      <c r="C229" t="n">
        <v>3.716401273589032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271.4690558528292</v>
      </c>
      <c r="J229" t="n">
        <v>3.067481942582839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274.7055867360672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13.01397165515661</v>
      </c>
      <c r="G232" t="n">
        <v>34.69478910793953</v>
      </c>
      <c r="H232" t="n">
        <v>-2.933553910126696</v>
      </c>
      <c r="I232" t="n">
        <v>295.7904300400241</v>
      </c>
      <c r="J232" t="n">
        <v>4.730921379016562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-2.365641092132753</v>
      </c>
      <c r="I233" t="n">
        <v>278.8835178404267</v>
      </c>
      <c r="J233" t="n">
        <v>8.043335800574724</v>
      </c>
      <c r="K233" t="n">
        <v>60.8086217389701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285.4912458238444</v>
      </c>
      <c r="J234" t="n">
        <v>7.234700680405504</v>
      </c>
      <c r="K234" t="n">
        <v>57.82001335586335</v>
      </c>
    </row>
    <row r="235">
      <c r="A235" s="2" t="n">
        <v>45279</v>
      </c>
      <c r="B235" t="n">
        <v>19.46872802872408</v>
      </c>
      <c r="C235" t="n">
        <v>7.44620441515853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273.8111288775135</v>
      </c>
      <c r="J235" t="n">
        <v>8.985573503033129</v>
      </c>
      <c r="K235" t="n">
        <v>56.44035939692629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253.1806226047281</v>
      </c>
      <c r="J237" t="n">
        <v>4.917630905961312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267.9682116655979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2.463008335505856</v>
      </c>
      <c r="I240" t="n">
        <v>254.2250970708917</v>
      </c>
      <c r="J240" t="n">
        <v>9.380929090039558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260.8183216144552</v>
      </c>
      <c r="J241" t="n">
        <v>9.861592974218514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282.3403981420697</v>
      </c>
      <c r="J243" t="n">
        <v>10.18082178798363</v>
      </c>
      <c r="K243" t="n">
        <v>58.43362726932202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292.7080600345352</v>
      </c>
      <c r="J244" t="n">
        <v>13.56726708434255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15.27082068468138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283.1049650567907</v>
      </c>
      <c r="J245" t="n">
        <v>9.856615897519116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294.8538657708717</v>
      </c>
      <c r="J246" t="n">
        <v>8.861968034362611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8.880252032868686</v>
      </c>
      <c r="K247" t="n">
        <v>62.03550633140402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19.32101124809545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289.4331080534831</v>
      </c>
      <c r="J248" t="n">
        <v>4.476016870206267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3.886782805970457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17.69120327018945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246.5052150878859</v>
      </c>
      <c r="J250" t="n">
        <v>3.533517256891883</v>
      </c>
      <c r="K250" t="n">
        <v>60.68870556817538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3.241677304364599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6.727110050830376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7.839825742804729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238.4889434489083</v>
      </c>
      <c r="J254" t="n">
        <v>8.095652848255529</v>
      </c>
      <c r="K254" t="n">
        <v>82.77813632589306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227.3329205239418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7.621513296840088</v>
      </c>
      <c r="K256" t="n">
        <v>73.22925175071519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260.83181845985</v>
      </c>
      <c r="J257" t="n">
        <v>7.247976809750867</v>
      </c>
      <c r="K257" t="n">
        <v>76.71746340183452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3.691149204327004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266.7620666304134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269.8180075593833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295.7570155783441</v>
      </c>
      <c r="J261" t="n">
        <v>7.101014718751331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289.57162211155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15.08987640569235</v>
      </c>
      <c r="C263" t="n">
        <v>20.14592064871106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10.69704389713184</v>
      </c>
      <c r="K263" t="n">
        <v>95.18764081925448</v>
      </c>
    </row>
    <row r="264">
      <c r="A264" s="2" t="n">
        <v>45323</v>
      </c>
      <c r="B264" t="n">
        <v>16.63600740978077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293.6897417886719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296.5679130259561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13.34284532570935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307.4863625747769</v>
      </c>
      <c r="J266" t="n">
        <v>10.27917909205447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357.7466693225103</v>
      </c>
      <c r="J268" t="n">
        <v>27.4880670631719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358.4865733937453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33.57604287773661</v>
      </c>
      <c r="K270" t="n">
        <v>86.65656952304792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18.43849280945118</v>
      </c>
      <c r="G271" t="n">
        <v>40.42577629111979</v>
      </c>
      <c r="H271" t="n">
        <v>-1.933992683048147</v>
      </c>
      <c r="I271" t="n">
        <v>313.2139371469206</v>
      </c>
      <c r="J271" t="n">
        <v>36.8457974750503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37.72281928626793</v>
      </c>
      <c r="K272" t="n">
        <v>89.63812433362621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-1.68003542075037</v>
      </c>
      <c r="I273" t="n">
        <v>307.9846749480926</v>
      </c>
      <c r="J273" t="n">
        <v>39.2587485503263</v>
      </c>
      <c r="K273" t="n">
        <v>92.5205101973488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-13.40903177608219</v>
      </c>
      <c r="F274" t="n">
        <v>20.06775097235327</v>
      </c>
      <c r="G274" t="n">
        <v>32.23688521773129</v>
      </c>
      <c r="H274" t="n">
        <v>-0.3616337254967239</v>
      </c>
      <c r="I274" t="n">
        <v>303.3663793883174</v>
      </c>
      <c r="J274" t="n">
        <v>42.37289850599777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40.79202725254549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292.5969052486013</v>
      </c>
      <c r="J277" t="n">
        <v>40.68093440095728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293.7586871636536</v>
      </c>
      <c r="J279" t="n">
        <v>45.26203325687079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285.0711452000928</v>
      </c>
      <c r="J280" t="n">
        <v>43.07113866505108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271.4326218418288</v>
      </c>
      <c r="J281" t="n">
        <v>42.67355994265323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257.8668602707805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251.2622847444966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264.4303410336293</v>
      </c>
      <c r="J284" t="n">
        <v>45.22278283982206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269.9403632975483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278.8015193167044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283.289188068144</v>
      </c>
      <c r="J288" t="n">
        <v>53.36976860304428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50.86744151532177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275.3500139128467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245.7542690741919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236.8691380221193</v>
      </c>
      <c r="J293" t="n">
        <v>34.61341067898154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207.9677014154267</v>
      </c>
      <c r="J294" t="n">
        <v>32.83296088353062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191.0314637087337</v>
      </c>
      <c r="J295" t="n">
        <v>31.93241085170055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181.9002784876845</v>
      </c>
      <c r="J296" t="n">
        <v>32.02097923388274</v>
      </c>
      <c r="K296" t="n">
        <v>82.35148874991177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27.30297983090455</v>
      </c>
      <c r="H297" t="n">
        <v>3.975369983466615</v>
      </c>
      <c r="I297" t="n">
        <v>182.9347304361031</v>
      </c>
      <c r="J297" t="n">
        <v>37.12565826513099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209.3640499784312</v>
      </c>
      <c r="J298" t="n">
        <v>43.16292825171197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220.4379097499197</v>
      </c>
      <c r="J299" t="n">
        <v>44.88204985975355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42.5261823691154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-6.876650429253772</v>
      </c>
      <c r="F302" t="n">
        <v>31.81458220083189</v>
      </c>
      <c r="G302" t="n">
        <v>53.84979758018156</v>
      </c>
      <c r="H302" t="n">
        <v>5.544284113033604</v>
      </c>
      <c r="I302" t="n">
        <v>229.8398932128738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250.4467245352532</v>
      </c>
      <c r="J303" t="n">
        <v>48.88975440479901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248.3723969396495</v>
      </c>
      <c r="J304" t="n">
        <v>49.71603788276597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50.96151006368083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263.1334174594152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51.71631646040578</v>
      </c>
      <c r="H309" t="n">
        <v>4.89528885903443</v>
      </c>
      <c r="I309" t="n">
        <v>261.7527408015175</v>
      </c>
      <c r="J309" t="n">
        <v>53.32617777414008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254.5021935400734</v>
      </c>
      <c r="J310" t="n">
        <v>53.76357339324909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249.9313790859097</v>
      </c>
      <c r="J311" t="n">
        <v>49.1534274558356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233.4536180583571</v>
      </c>
      <c r="J313" t="n">
        <v>46.52151419223114</v>
      </c>
      <c r="K313" t="n">
        <v>91.6216451016312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231.1550064527796</v>
      </c>
      <c r="J314" t="n">
        <v>43.89713151597103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215.6784220659109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46.77452402896179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49.1899571263704</v>
      </c>
      <c r="K317" t="n">
        <v>90.76064124070639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227.827270904532</v>
      </c>
      <c r="J318" t="n">
        <v>47.87939385788449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22.88783417479527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52.29648208343567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230.8634017804231</v>
      </c>
      <c r="J320" t="n">
        <v>49.65125832255914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263.6355385664157</v>
      </c>
      <c r="J322" t="n">
        <v>54.60832435630387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55.79120821898537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293.7028216214038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235.931950679993</v>
      </c>
      <c r="J326" t="n">
        <v>44.34236578119353</v>
      </c>
      <c r="K326" t="n">
        <v>81.88712148023495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252.4175179981081</v>
      </c>
      <c r="J327" t="n">
        <v>46.35784601474944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224.2211179881043</v>
      </c>
      <c r="J328" t="n">
        <v>44.51508957589594</v>
      </c>
      <c r="K328" t="n">
        <v>82.2825918087776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44.83456332428275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44.52535646617439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218.5375262046145</v>
      </c>
      <c r="J331" t="n">
        <v>43.81029794826694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-14.33818105663656</v>
      </c>
      <c r="I332" t="n">
        <v>240.6742241343518</v>
      </c>
      <c r="J332" t="n">
        <v>45.05471300133073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250.96687047051</v>
      </c>
      <c r="J333" t="n">
        <v>41.83146105741515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45.3780122522899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271.9254070067819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273.9331564689762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84.00383540683309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47.39101383136543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-10.69047971033501</v>
      </c>
      <c r="I340" t="n">
        <v>314.6229751137611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307.7300497081342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290.1902042040805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78.6028939351915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265.1130608829298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253.3667659083736</v>
      </c>
      <c r="J349" t="n">
        <v>45.44267789920351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251.4146028922041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253.907774492895</v>
      </c>
      <c r="J351" t="n">
        <v>46.40434606819905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248.3919481840268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46.76155429363631</v>
      </c>
      <c r="K354" t="n">
        <v>106.6499609042094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47.13134863627821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222.2047532432797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213.8914306520471</v>
      </c>
      <c r="J359" t="n">
        <v>48.57292168170218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214.6599394939666</v>
      </c>
      <c r="J361" t="n">
        <v>51.48342136766109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227.3447162810341</v>
      </c>
      <c r="J363" t="n">
        <v>50.49122642049171</v>
      </c>
      <c r="K363" t="n">
        <v>101.8008764759049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1.666486755916741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227.6217902225845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238.2158300009776</v>
      </c>
      <c r="J366" t="n">
        <v>51.58980249646375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243.8403139968718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56.2892266100365</v>
      </c>
      <c r="K368" t="n">
        <v>67.22085638150628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64.70878597867629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224.877000926131</v>
      </c>
      <c r="J373" t="n">
        <v>52.07976743702787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210.6589418813651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50.43936518956615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197.6501088663285</v>
      </c>
      <c r="J379" t="n">
        <v>47.01532155133852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210.5844064481413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220.3058534230384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210.6190165708692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33.6602020341283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153.273391271383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145.9154123919867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39.83379620499443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148.1095537955393</v>
      </c>
      <c r="J398" t="n">
        <v>44.69141263996119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149.5093465399765</v>
      </c>
      <c r="J400" t="n">
        <v>44.51723558005845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164.1789175517079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44.7381755949251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163.788756255426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166.4203957858172</v>
      </c>
      <c r="J407" t="n">
        <v>47.51656633249655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168.4939723046552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39.59508160241416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150.5791361623812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153.3345900161991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41.28733399394604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89.83787485522517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37.7888669276959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126.2498898087324</v>
      </c>
      <c r="J423" t="n">
        <v>35.19993188585002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36.29096694231598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121.0911796445167</v>
      </c>
      <c r="J426" t="n">
        <v>32.64555490950207</v>
      </c>
      <c r="K426" t="n">
        <v>90.72306235748012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102.4356302110625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100.7202687974231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35.85524498857997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42.56673277207072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93.33126013726898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81.14611298096864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86.70589330834059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78.45277794826681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51.00303995295141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51.70195876320911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57.8502572121369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54.88455327055233</v>
      </c>
      <c r="K452" t="n">
        <v>67.92180390160085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89.81214062124695</v>
      </c>
      <c r="J454" t="n">
        <v>51.58508041633716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42.21408225128395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70.28163989285284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50.76617363775922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51.45612681755458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59.75019708242926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37.853595954278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20.33584111861699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19.26867230872942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20.04005433742804</v>
      </c>
      <c r="J492" t="n">
        <v>21.72076009866564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2.452155058529781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18.35025570299649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19.37679191323905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24.22667016203592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11.92721683665663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20.90989121197619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8.199178543822306</v>
      </c>
      <c r="J510" t="n">
        <v>28.14220780009189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-0.2389496393471857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21.60756309936307</v>
      </c>
      <c r="K515" t="n">
        <v>18.27341098712807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-17.5359817782582</v>
      </c>
      <c r="J520" t="n">
        <v>10.39535649904597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-9.213260316210349</v>
      </c>
      <c r="J531" t="n">
        <v>-8.558436019144777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-4.756670335597213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-0.4093144581541086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-5.181828458062876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5.758326264118252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6.61434786402646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49.42165830830856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11.94102395557881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11.24737150091963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12.74382658586042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8.838819249091689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0.9543863924853957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-10.65406286494637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-8.097050723454558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-15.90739620647525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-10.60653835913952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-7.916851328030416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-3.662791515380315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-21.07901371144034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-15.9893892297427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-11.82738947379423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4.65264420299476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12.54432057270407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-2.973573420524656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13.49903932757963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4.411682413788931</v>
      </c>
      <c r="C828" t="n">
        <v>-15.4826378415572</v>
      </c>
      <c r="D828" t="n">
        <v>1.444101037770595</v>
      </c>
      <c r="E828" t="n">
        <v>-20.02991994272403</v>
      </c>
      <c r="F828" t="n">
        <v>-13.05187243110615</v>
      </c>
      <c r="G828" t="n">
        <v>13.9378597861842</v>
      </c>
      <c r="H828" t="n">
        <v>-9.021098712987985</v>
      </c>
      <c r="I828" t="n">
        <v>12.5231997223028</v>
      </c>
      <c r="J828" t="n">
        <v>25.11082629912744</v>
      </c>
      <c r="K828" t="n">
        <v>46.67451349849559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2026-05-15T08:21:37Z</dcterms:created>
  <dcterms:modified xsi:type="dcterms:W3CDTF">2026-05-15T08:21:38Z</dcterms:modified>
</cp:coreProperties>
</file>