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914.6631469726562</v>
      </c>
      <c r="F2" t="n">
        <v>2200.617431640625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549.4415283203125</v>
      </c>
      <c r="E3" t="n">
        <v>907.117431640625</v>
      </c>
      <c r="F3" t="n">
        <v>2237.8486328125</v>
      </c>
      <c r="G3" t="n">
        <v>178.1472778320312</v>
      </c>
      <c r="H3" t="n">
        <v>475.1665649414062</v>
      </c>
      <c r="I3" t="n">
        <v>950.921142578125</v>
      </c>
      <c r="J3" t="n">
        <v>714.8743286132812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911.75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906.4965209960938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701.9093017578125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914.6154174804688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889.3036499023438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874.0210571289062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3484.529052734375</v>
      </c>
      <c r="C9" t="n">
        <v>1324.03857421875</v>
      </c>
      <c r="D9" t="n">
        <v>557.5292358398438</v>
      </c>
      <c r="E9" t="n">
        <v>883.4771728515625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555.8065185546875</v>
      </c>
      <c r="E10" t="n">
        <v>882.9041137695312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877.5552368164062</v>
      </c>
      <c r="F11" t="n">
        <v>2202.853759765625</v>
      </c>
      <c r="G11" t="n">
        <v>180.0480651855469</v>
      </c>
      <c r="H11" t="n">
        <v>472.8004150390625</v>
      </c>
      <c r="I11" t="n">
        <v>927.5462036132812</v>
      </c>
      <c r="J11" t="n">
        <v>737.7568969726562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545.1821899414062</v>
      </c>
      <c r="E12" t="n">
        <v>883.4771728515625</v>
      </c>
      <c r="F12" t="n">
        <v>2226.94482421875</v>
      </c>
      <c r="G12" t="n">
        <v>181.6657409667969</v>
      </c>
      <c r="H12" t="n">
        <v>474.2201232910156</v>
      </c>
      <c r="I12" t="n">
        <v>924.34521484375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886.7725219726562</v>
      </c>
      <c r="F13" t="n">
        <v>2208.259521484375</v>
      </c>
      <c r="G13" t="n">
        <v>178.5517120361328</v>
      </c>
      <c r="H13" t="n">
        <v>464.2823181152344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895.51220703125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535.8502807617188</v>
      </c>
      <c r="E15" t="n">
        <v>862.2725219726562</v>
      </c>
      <c r="F15" t="n">
        <v>2107.88818359375</v>
      </c>
      <c r="G15" t="n">
        <v>176.9340362548828</v>
      </c>
      <c r="H15" t="n">
        <v>461.6322937011719</v>
      </c>
      <c r="I15" t="n">
        <v>895.701416015625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851.2404174804688</v>
      </c>
      <c r="F16" t="n">
        <v>2167.16015625</v>
      </c>
      <c r="G16" t="n">
        <v>175.5590209960938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822.2035522460938</v>
      </c>
      <c r="F17" t="n">
        <v>2129.136474609375</v>
      </c>
      <c r="G17" t="n">
        <v>171.3125915527344</v>
      </c>
      <c r="H17" t="n">
        <v>446.1577758789062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854.3447265625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506.37060546875</v>
      </c>
      <c r="E19" t="n">
        <v>839.9694213867188</v>
      </c>
      <c r="F19" t="n">
        <v>2139.154541015625</v>
      </c>
      <c r="G19" t="n">
        <v>173.5773468017578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841.4500122070312</v>
      </c>
      <c r="F20" t="n">
        <v>2128.157958984375</v>
      </c>
      <c r="G20" t="n">
        <v>176.0038299560547</v>
      </c>
      <c r="H20" t="n">
        <v>446.25244140625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513.7405395507812</v>
      </c>
      <c r="E21" t="n">
        <v>848.470458984375</v>
      </c>
      <c r="F21" t="n">
        <v>2119.02490234375</v>
      </c>
      <c r="G21" t="n">
        <v>178.1068725585938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860.0279541015625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869.4839477539062</v>
      </c>
      <c r="F23" t="n">
        <v>2169.489990234375</v>
      </c>
      <c r="G23" t="n">
        <v>187.7725067138672</v>
      </c>
      <c r="H23" t="n">
        <v>478.2425842285156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881.901123046875</v>
      </c>
      <c r="F24" t="n">
        <v>2141.764404296875</v>
      </c>
      <c r="G24" t="n">
        <v>189.6328277587891</v>
      </c>
      <c r="H24" t="n">
        <v>474.4567260742188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544.6080322265625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709.9882202148438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849.5211181640625</v>
      </c>
      <c r="F26" t="n">
        <v>2103.973876953125</v>
      </c>
      <c r="G26" t="n">
        <v>186.1952819824219</v>
      </c>
      <c r="H26" t="n">
        <v>490.1265563964844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538.1473388671875</v>
      </c>
      <c r="E27" t="n">
        <v>838.5845336914062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821.4393310546875</v>
      </c>
      <c r="F28" t="n">
        <v>2122.659423828125</v>
      </c>
      <c r="G28" t="n">
        <v>186.1548614501953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814.8488159179688</v>
      </c>
      <c r="F29" t="n">
        <v>2127.78515625</v>
      </c>
      <c r="G29" t="n">
        <v>187.8533782958984</v>
      </c>
      <c r="H29" t="n">
        <v>486.436767578125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788.0086669921875</v>
      </c>
      <c r="F30" t="n">
        <v>2104.34619140625</v>
      </c>
      <c r="G30" t="n">
        <v>188.0151519775391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1291.10546875</v>
      </c>
      <c r="D31" t="n">
        <v>529.3895263671875</v>
      </c>
      <c r="E31" t="n">
        <v>763.8908081054688</v>
      </c>
      <c r="F31" t="n">
        <v>2076.90087890625</v>
      </c>
      <c r="G31" t="n">
        <v>181.7635803222656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777.2630615234375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3260.212890625</v>
      </c>
      <c r="C33" t="n">
        <v>1304.900146484375</v>
      </c>
      <c r="D33" t="n">
        <v>537.7644653320312</v>
      </c>
      <c r="E33" t="n">
        <v>793.0232543945312</v>
      </c>
      <c r="F33" t="n">
        <v>2130.90673828125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1297.4091796875</v>
      </c>
      <c r="D34" t="n">
        <v>530.6337890625</v>
      </c>
      <c r="E34" t="n">
        <v>795.6022338867188</v>
      </c>
      <c r="F34" t="n">
        <v>2150.525146484375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788.3908081054688</v>
      </c>
      <c r="F35" t="n">
        <v>2155.184814453125</v>
      </c>
      <c r="G35" t="n">
        <v>183.7928314208984</v>
      </c>
      <c r="H35" t="n">
        <v>483.7532348632812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772.7261352539062</v>
      </c>
      <c r="F36" t="n">
        <v>2138.642578125</v>
      </c>
      <c r="G36" t="n">
        <v>180.5625610351562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745.8861083984375</v>
      </c>
      <c r="F37" t="n">
        <v>2115.483154296875</v>
      </c>
      <c r="G37" t="n">
        <v>177.9535064697266</v>
      </c>
      <c r="H37" t="n">
        <v>484.3282775878906</v>
      </c>
      <c r="I37" t="n">
        <v>865.910400390625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2106.5830078125</v>
      </c>
      <c r="G38" t="n">
        <v>178.8646240234375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736.5733032226562</v>
      </c>
      <c r="F39" t="n">
        <v>2023.639404296875</v>
      </c>
      <c r="G39" t="n">
        <v>172.6940002441406</v>
      </c>
      <c r="H39" t="n">
        <v>463.3392639160156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2022.987060546875</v>
      </c>
      <c r="G40" t="n">
        <v>177.2080688476562</v>
      </c>
      <c r="H40" t="n">
        <v>474.2650756835938</v>
      </c>
      <c r="I40" t="n">
        <v>846.9818115234375</v>
      </c>
      <c r="J40" t="n">
        <v>686.4768676757812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733.5166625976562</v>
      </c>
      <c r="F41" t="n">
        <v>2024.2919921875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718.5684204101562</v>
      </c>
      <c r="F42" t="n">
        <v>2002.85693359375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700.89794921875</v>
      </c>
      <c r="F43" t="n">
        <v>1948.710693359375</v>
      </c>
      <c r="G43" t="n">
        <v>181.7221374511719</v>
      </c>
      <c r="H43" t="n">
        <v>489.7911071777344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689.6747436523438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634.896240234375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669.6163940429688</v>
      </c>
      <c r="F46" t="n">
        <v>1816.37353515625</v>
      </c>
      <c r="G46" t="n">
        <v>187.9341430664062</v>
      </c>
      <c r="H46" t="n">
        <v>470.2397766113281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670.5238647460938</v>
      </c>
      <c r="F47" t="n">
        <v>1861.945922851562</v>
      </c>
      <c r="G47" t="n">
        <v>189.8805694580078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678.9769287109375</v>
      </c>
      <c r="F48" t="n">
        <v>1958.91552734375</v>
      </c>
      <c r="G48" t="n">
        <v>192.1583251953125</v>
      </c>
      <c r="H48" t="n">
        <v>479.967529296875</v>
      </c>
      <c r="I48" t="n">
        <v>843.8263549804688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524.077392578125</v>
      </c>
      <c r="E49" t="n">
        <v>677.6395874023438</v>
      </c>
      <c r="F49" t="n">
        <v>1951.879150390625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678.1650390625</v>
      </c>
      <c r="F50" t="n">
        <v>1919.167846679688</v>
      </c>
      <c r="G50" t="n">
        <v>197.9561920166016</v>
      </c>
      <c r="H50" t="n">
        <v>486.0054931640625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532.787353515625</v>
      </c>
      <c r="E51" t="n">
        <v>692.1104125976562</v>
      </c>
      <c r="F51" t="n">
        <v>1899.50390625</v>
      </c>
      <c r="G51" t="n">
        <v>197.0036773681641</v>
      </c>
      <c r="H51" t="n">
        <v>490.1745300292969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713.744873046875</v>
      </c>
      <c r="F52" t="n">
        <v>1931.143188476562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536.2329711914062</v>
      </c>
      <c r="E53" t="n">
        <v>713.0285034179688</v>
      </c>
      <c r="F53" t="n">
        <v>1959.008544921875</v>
      </c>
      <c r="G53" t="n">
        <v>202.8429870605469</v>
      </c>
      <c r="H53" t="n">
        <v>502.2983093261719</v>
      </c>
      <c r="I53" t="n">
        <v>874.1912231445312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689.8657836914062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511.1083679199219</v>
      </c>
      <c r="E55" t="n">
        <v>667.9447631835938</v>
      </c>
      <c r="F55" t="n">
        <v>1857.845581054688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663.216796875</v>
      </c>
      <c r="F56" t="n">
        <v>1843.912719726562</v>
      </c>
      <c r="G56" t="n">
        <v>208.7237091064453</v>
      </c>
      <c r="H56" t="n">
        <v>464.4414367675781</v>
      </c>
      <c r="I56" t="n">
        <v>829.2486572265625</v>
      </c>
      <c r="J56" t="n">
        <v>724.5015869140625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663.8375244140625</v>
      </c>
      <c r="F57" t="n">
        <v>1832.123413085938</v>
      </c>
      <c r="G57" t="n">
        <v>211.0842437744141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654.1426391601562</v>
      </c>
      <c r="F58" t="n">
        <v>1820.101318359375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657.867919921875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664.171875</v>
      </c>
      <c r="F60" t="n">
        <v>1851.834106445312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695.1669311523438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713.7926025390625</v>
      </c>
      <c r="F62" t="n">
        <v>1909.242309570312</v>
      </c>
      <c r="G62" t="n">
        <v>207.6055297851562</v>
      </c>
      <c r="H62" t="n">
        <v>482.7469482421875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519.1962280273438</v>
      </c>
      <c r="E63" t="n">
        <v>719.2369995117188</v>
      </c>
      <c r="F63" t="n">
        <v>1936.734985351562</v>
      </c>
      <c r="G63" t="n">
        <v>209.8004302978516</v>
      </c>
      <c r="H63" t="n">
        <v>496.6916809082031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736.095703125</v>
      </c>
      <c r="F64" t="n">
        <v>1983.6123046875</v>
      </c>
      <c r="G64" t="n">
        <v>211.5812225341797</v>
      </c>
      <c r="H64" t="n">
        <v>508.0486755371094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3110.85693359375</v>
      </c>
      <c r="C65" t="n">
        <v>1449.512939453125</v>
      </c>
      <c r="D65" t="n">
        <v>525.41748046875</v>
      </c>
      <c r="E65" t="n">
        <v>736.33447265625</v>
      </c>
      <c r="F65" t="n">
        <v>1994.190063476562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718.7117309570312</v>
      </c>
      <c r="F66" t="n">
        <v>1996.286743164062</v>
      </c>
      <c r="G66" t="n">
        <v>215.0185394287109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746.5068359375</v>
      </c>
      <c r="F67" t="n">
        <v>2017.489013671875</v>
      </c>
      <c r="G67" t="n">
        <v>212.5751647949219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775.2573852539062</v>
      </c>
      <c r="F68" t="n">
        <v>2034.4970703125</v>
      </c>
      <c r="G68" t="n">
        <v>221.8103485107422</v>
      </c>
      <c r="H68" t="n">
        <v>496.2603454589844</v>
      </c>
      <c r="I68" t="n">
        <v>882.2520751953125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528.7196655273438</v>
      </c>
      <c r="E69" t="n">
        <v>775.830322265625</v>
      </c>
      <c r="F69" t="n">
        <v>2015.858032226562</v>
      </c>
      <c r="G69" t="n">
        <v>221.5618591308594</v>
      </c>
      <c r="H69" t="n">
        <v>497.9375610351562</v>
      </c>
      <c r="I69" t="n">
        <v>880.987548828125</v>
      </c>
      <c r="J69" t="n">
        <v>794.8424682617188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769.9560546875</v>
      </c>
      <c r="F70" t="n">
        <v>1987.153564453125</v>
      </c>
      <c r="G70" t="n">
        <v>219.3255310058594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751.0916748046875</v>
      </c>
      <c r="F71" t="n">
        <v>2005.699340820312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3148.995849609375</v>
      </c>
      <c r="C72" t="n">
        <v>1410.87060546875</v>
      </c>
      <c r="D72" t="n">
        <v>538.578125</v>
      </c>
      <c r="E72" t="n">
        <v>760.6431884765625</v>
      </c>
      <c r="F72" t="n">
        <v>2029.464233398438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740.2984008789062</v>
      </c>
      <c r="F73" t="n">
        <v>1969.26025390625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764.51171875</v>
      </c>
      <c r="F74" t="n">
        <v>2017.628662109375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762.2193603515625</v>
      </c>
      <c r="F75" t="n">
        <v>2048.38232421875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761.3118896484375</v>
      </c>
      <c r="F76" t="n">
        <v>1982.214233398438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527.6666870117188</v>
      </c>
      <c r="E77" t="n">
        <v>727.0216674804688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758.2076416015625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756.4884033203125</v>
      </c>
      <c r="F79" t="n">
        <v>1999.129028320312</v>
      </c>
      <c r="G79" t="n">
        <v>213.2791442871094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766.9951171875</v>
      </c>
      <c r="F80" t="n">
        <v>2089.2958984375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747.3187255859375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737.2418212890625</v>
      </c>
      <c r="F82" t="n">
        <v>2078.71826171875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514.9848022460938</v>
      </c>
      <c r="E83" t="n">
        <v>721.6728515625</v>
      </c>
      <c r="F83" t="n">
        <v>2023.779418945312</v>
      </c>
      <c r="G83" t="n">
        <v>215.1427764892578</v>
      </c>
      <c r="H83" t="n">
        <v>497.9375610351562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727.8812866210938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722.197998046875</v>
      </c>
      <c r="F85" t="n">
        <v>2002.9501953125</v>
      </c>
      <c r="G85" t="n">
        <v>220.8578491210938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482.9207763671875</v>
      </c>
      <c r="E86" t="n">
        <v>723.3920288085938</v>
      </c>
      <c r="F86" t="n">
        <v>1972.615234375</v>
      </c>
      <c r="G86" t="n">
        <v>217.7932281494141</v>
      </c>
      <c r="H86" t="n">
        <v>469.0896606445312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736.7164916992188</v>
      </c>
      <c r="F87" t="n">
        <v>2032.027221679688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736.6687622070312</v>
      </c>
      <c r="F89" t="n">
        <v>1993.2578125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761.4551391601562</v>
      </c>
      <c r="F90" t="n">
        <v>2044.794921875</v>
      </c>
      <c r="G90" t="n">
        <v>214.1902923583984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761.5984497070312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782.850830078125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793.1666259765625</v>
      </c>
      <c r="F93" t="n">
        <v>2135.4736328125</v>
      </c>
      <c r="G93" t="n">
        <v>220.9820709228516</v>
      </c>
      <c r="H93" t="n">
        <v>501.962890625</v>
      </c>
      <c r="I93" t="n">
        <v>785.26953125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759.9268798828125</v>
      </c>
      <c r="F94" t="n">
        <v>2110.450927734375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724.39501953125</v>
      </c>
      <c r="F95" t="n">
        <v>2167.672607421875</v>
      </c>
      <c r="G95" t="n">
        <v>231.9151916503906</v>
      </c>
      <c r="H95" t="n">
        <v>506.563232421875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484.5958251953125</v>
      </c>
      <c r="E96" t="n">
        <v>718.8072509765625</v>
      </c>
      <c r="F96" t="n">
        <v>2217.858154296875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728.7410278320312</v>
      </c>
      <c r="F97" t="n">
        <v>2152.482177734375</v>
      </c>
      <c r="G97" t="n">
        <v>224.3365936279297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721.0040893554688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1489.274536132812</v>
      </c>
      <c r="D99" t="n">
        <v>476.5080261230469</v>
      </c>
      <c r="E99" t="n">
        <v>744.9786987304688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748.9425048828125</v>
      </c>
      <c r="F100" t="n">
        <v>2172.006103515625</v>
      </c>
      <c r="G100" t="n">
        <v>228.4063568115234</v>
      </c>
      <c r="H100" t="n">
        <v>504.2150268554688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760.7864990234375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732.5616455078125</v>
      </c>
      <c r="F102" t="n">
        <v>2193.114990234375</v>
      </c>
      <c r="G102" t="n">
        <v>229.6366271972656</v>
      </c>
      <c r="H102" t="n">
        <v>511.4510498046875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495.363525390625</v>
      </c>
      <c r="E103" t="n">
        <v>731.4630737304688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1471.365112304688</v>
      </c>
      <c r="D104" t="n">
        <v>499.3356628417969</v>
      </c>
      <c r="E104" t="n">
        <v>734.6151123046875</v>
      </c>
      <c r="F104" t="n">
        <v>2129.322998046875</v>
      </c>
      <c r="G104" t="n">
        <v>232.0547485351562</v>
      </c>
      <c r="H104" t="n">
        <v>496.2124328613281</v>
      </c>
      <c r="I104" t="n">
        <v>835.7288818359375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729.1229248046875</v>
      </c>
      <c r="F105" t="n">
        <v>2135.986328125</v>
      </c>
      <c r="G105" t="n">
        <v>231.3759918212891</v>
      </c>
      <c r="H105" t="n">
        <v>492.0913391113281</v>
      </c>
      <c r="I105" t="n">
        <v>825.0241088867188</v>
      </c>
      <c r="J105" t="n">
        <v>729.43603515625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486.7972106933594</v>
      </c>
      <c r="E106" t="n">
        <v>726.0664672851562</v>
      </c>
      <c r="F106" t="n">
        <v>2125.3154296875</v>
      </c>
      <c r="G106" t="n">
        <v>233.1577606201172</v>
      </c>
      <c r="H106" t="n">
        <v>491.42041015625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716.1805419921875</v>
      </c>
      <c r="F107" t="n">
        <v>2061.104248046875</v>
      </c>
      <c r="G107" t="n">
        <v>232.3941345214844</v>
      </c>
      <c r="H107" t="n">
        <v>478.1465454101562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714.5567016601562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728.7410278320312</v>
      </c>
      <c r="F109" t="n">
        <v>2048.14990234375</v>
      </c>
      <c r="G109" t="n">
        <v>229.8063507080078</v>
      </c>
      <c r="H109" t="n">
        <v>475.990234375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716.3237915039062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705.1961059570312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704.0499267578125</v>
      </c>
      <c r="F112" t="n">
        <v>2023.266967773438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1403.660034179688</v>
      </c>
      <c r="D113" t="n">
        <v>475.0244750976562</v>
      </c>
      <c r="E113" t="n">
        <v>708.5391845703125</v>
      </c>
      <c r="F113" t="n">
        <v>2018.142822265625</v>
      </c>
      <c r="G113" t="n">
        <v>223.4852752685547</v>
      </c>
      <c r="H113" t="n">
        <v>473.2586975097656</v>
      </c>
      <c r="I113" t="n">
        <v>807.3087768554688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708.6347045898438</v>
      </c>
      <c r="F114" t="n">
        <v>2018.284057617188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692.779052734375</v>
      </c>
      <c r="F115" t="n">
        <v>1984.202514648438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1375.199340820312</v>
      </c>
      <c r="D116" t="n">
        <v>479.3316040039062</v>
      </c>
      <c r="E116" t="n">
        <v>724.9679565429688</v>
      </c>
      <c r="F116" t="n">
        <v>2064.54052734375</v>
      </c>
      <c r="G116" t="n">
        <v>224.0791931152344</v>
      </c>
      <c r="H116" t="n">
        <v>464.7289123535156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727.8335571289062</v>
      </c>
      <c r="F117" t="n">
        <v>2073.096435546875</v>
      </c>
      <c r="G117" t="n">
        <v>229.0003051757812</v>
      </c>
      <c r="H117" t="n">
        <v>464.7289123535156</v>
      </c>
      <c r="I117" t="n">
        <v>815.4530029296875</v>
      </c>
      <c r="J117" t="n">
        <v>709.24853515625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727.8812866210938</v>
      </c>
      <c r="F118" t="n">
        <v>2071.0751953125</v>
      </c>
      <c r="G118" t="n">
        <v>225.0973205566406</v>
      </c>
      <c r="H118" t="n">
        <v>461.1349487304688</v>
      </c>
      <c r="I118" t="n">
        <v>806.0043334960938</v>
      </c>
      <c r="J118" t="n">
        <v>691.4015502929688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740.0595092773438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2166.079833984375</v>
      </c>
      <c r="G120" t="n">
        <v>225.5639953613281</v>
      </c>
      <c r="H120" t="n">
        <v>462.1412353515625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493.5928649902344</v>
      </c>
      <c r="E121" t="n">
        <v>761.5029296875</v>
      </c>
      <c r="F121" t="n">
        <v>2181.828125</v>
      </c>
      <c r="G121" t="n">
        <v>229.0426940917969</v>
      </c>
      <c r="H121" t="n">
        <v>462.6205139160156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758.4942016601562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732.5137329101562</v>
      </c>
      <c r="F123" t="n">
        <v>2099.843994140625</v>
      </c>
      <c r="G123" t="n">
        <v>232.5214233398438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474.6895446777344</v>
      </c>
      <c r="E124" t="n">
        <v>723.5830078125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746.4591674804688</v>
      </c>
      <c r="F125" t="n">
        <v>2145.8193359375</v>
      </c>
      <c r="G125" t="n">
        <v>241.2605590820312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776.4990844726562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794.9336547851562</v>
      </c>
      <c r="F127" t="n">
        <v>2257.841796875</v>
      </c>
      <c r="G127" t="n">
        <v>243.4241638183594</v>
      </c>
      <c r="H127" t="n">
        <v>471.773193359375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840.4949340820312</v>
      </c>
      <c r="F128" t="n">
        <v>2348.945068359375</v>
      </c>
      <c r="G128" t="n">
        <v>245.4604644775391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816.8546142578125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812.1265258789062</v>
      </c>
      <c r="F130" t="n">
        <v>2347.488037109375</v>
      </c>
      <c r="G130" t="n">
        <v>248.6421661376953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820.484130859375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818.0486450195312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521.923828125</v>
      </c>
      <c r="E133" t="n">
        <v>833.3789672851562</v>
      </c>
      <c r="F133" t="n">
        <v>2348.333984375</v>
      </c>
      <c r="G133" t="n">
        <v>249.4907073974609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836.10107421875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835.0028076171875</v>
      </c>
      <c r="F135" t="n">
        <v>2414.851806640625</v>
      </c>
      <c r="G135" t="n">
        <v>249.0664215087891</v>
      </c>
      <c r="H135" t="n">
        <v>485.4304504394531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526.5182495117188</v>
      </c>
      <c r="E136" t="n">
        <v>820.531982421875</v>
      </c>
      <c r="F136" t="n">
        <v>2400.748779296875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827.0748901367188</v>
      </c>
      <c r="F137" t="n">
        <v>2414.334716796875</v>
      </c>
      <c r="G137" t="n">
        <v>249.9573516845703</v>
      </c>
      <c r="H137" t="n">
        <v>486.3409423828125</v>
      </c>
      <c r="I137" t="n">
        <v>883.0030517578125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834.3340454101562</v>
      </c>
      <c r="F138" t="n">
        <v>2448.698486328125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837.4860229492188</v>
      </c>
      <c r="F139" t="n">
        <v>2451.4716796875</v>
      </c>
      <c r="G139" t="n">
        <v>254.1572265625</v>
      </c>
      <c r="H139" t="n">
        <v>503.9275817871094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843.7423095703125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829.7493286132812</v>
      </c>
      <c r="F141" t="n">
        <v>2466.65576171875</v>
      </c>
      <c r="G141" t="n">
        <v>255.4723510742188</v>
      </c>
      <c r="H141" t="n">
        <v>500.1418762207031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804.9150390625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808.353759765625</v>
      </c>
      <c r="F143" t="n">
        <v>2427.4970703125</v>
      </c>
      <c r="G143" t="n">
        <v>258.0601196289062</v>
      </c>
      <c r="H143" t="n">
        <v>493.5768737792969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813.7503051757812</v>
      </c>
      <c r="F144" t="n">
        <v>2463.365234375</v>
      </c>
      <c r="G144" t="n">
        <v>257.4661865234375</v>
      </c>
      <c r="H144" t="n">
        <v>493.09765625</v>
      </c>
      <c r="I144" t="n">
        <v>918.3035278320312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815.4695434570312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558.6038818359375</v>
      </c>
      <c r="E146" t="n">
        <v>822.6810913085938</v>
      </c>
      <c r="F146" t="n">
        <v>2437.886474609375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826.024169921875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823.2064208984375</v>
      </c>
      <c r="F148" t="n">
        <v>2469.2412109375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816.1381225585938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833.9519653320312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829.60595703125</v>
      </c>
      <c r="F151" t="n">
        <v>2491.805908203125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817.8575439453125</v>
      </c>
      <c r="F152" t="n">
        <v>2484.70703125</v>
      </c>
      <c r="G152" t="n">
        <v>264.0417785644531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835.8623657226562</v>
      </c>
      <c r="F153" t="n">
        <v>2457.348388671875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826.024169921875</v>
      </c>
      <c r="F154" t="n">
        <v>2439.7197265625</v>
      </c>
      <c r="G154" t="n">
        <v>261.7933654785156</v>
      </c>
      <c r="H154" t="n">
        <v>489.0244140625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849.9509887695312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850.2852783203125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877.125244140625</v>
      </c>
      <c r="F157" t="n">
        <v>2521.60888671875</v>
      </c>
      <c r="G157" t="n">
        <v>267.8174743652344</v>
      </c>
      <c r="H157" t="n">
        <v>491.9475402832031</v>
      </c>
      <c r="I157" t="n">
        <v>939.6967163085938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865.28125</v>
      </c>
      <c r="F158" t="n">
        <v>2476.95068359375</v>
      </c>
      <c r="G158" t="n">
        <v>264.7206115722656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847.6109008789062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850.6672973632812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862.463623046875</v>
      </c>
      <c r="F161" t="n">
        <v>2433.420654296875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866.7139892578125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2417.719482421875</v>
      </c>
      <c r="G163" t="n">
        <v>265.4842224121094</v>
      </c>
      <c r="H163" t="n">
        <v>494.1518249511719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867.09619140625</v>
      </c>
      <c r="F164" t="n">
        <v>2421.715087890625</v>
      </c>
      <c r="G164" t="n">
        <v>266.0357055664062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882.8084716796875</v>
      </c>
      <c r="F165" t="n">
        <v>2500.737548828125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1553.323608398438</v>
      </c>
      <c r="D166" t="n">
        <v>547.8318481445312</v>
      </c>
      <c r="E166" t="n">
        <v>881.1370849609375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874.5941772460938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548.3126831054688</v>
      </c>
      <c r="E168" t="n">
        <v>853.4373168945312</v>
      </c>
      <c r="F168" t="n">
        <v>2445.031494140625</v>
      </c>
      <c r="G168" t="n">
        <v>279.0172119140625</v>
      </c>
      <c r="H168" t="n">
        <v>499.1834716796875</v>
      </c>
      <c r="I168" t="n">
        <v>925.3809814453125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868.9586791992188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903.4878540039062</v>
      </c>
      <c r="F170" t="n">
        <v>2411.185302734375</v>
      </c>
      <c r="G170" t="n">
        <v>276.6839294433594</v>
      </c>
      <c r="H170" t="n">
        <v>501.0044555664062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896.8971557617188</v>
      </c>
      <c r="F171" t="n">
        <v>2422.984130859375</v>
      </c>
      <c r="G171" t="n">
        <v>279.9080810546875</v>
      </c>
      <c r="H171" t="n">
        <v>499.9502258300781</v>
      </c>
      <c r="I171" t="n">
        <v>918.848876953125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895.9419555664062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2426.0400390625</v>
      </c>
      <c r="G173" t="n">
        <v>280.7565307617188</v>
      </c>
      <c r="H173" t="n">
        <v>500.5731811523438</v>
      </c>
      <c r="I173" t="n">
        <v>911.3748779296875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900.3834838867188</v>
      </c>
      <c r="F174" t="n">
        <v>2431.869140625</v>
      </c>
      <c r="G174" t="n">
        <v>283.7262268066406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887.4888305664062</v>
      </c>
      <c r="F175" t="n">
        <v>2417.578125</v>
      </c>
      <c r="G175" t="n">
        <v>284.5321655273438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887.3456420898438</v>
      </c>
      <c r="F176" t="n">
        <v>2407.236083984375</v>
      </c>
      <c r="G176" t="n">
        <v>283.4716491699219</v>
      </c>
      <c r="H176" t="n">
        <v>501.9149475097656</v>
      </c>
      <c r="I176" t="n">
        <v>913.335205078125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850.237548828125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859.7891235351562</v>
      </c>
      <c r="F178" t="n">
        <v>2424.95849609375</v>
      </c>
      <c r="G178" t="n">
        <v>284.7442932128906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882.1876220703125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885.1964111328125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866.04541015625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850.524169921875</v>
      </c>
      <c r="F182" t="n">
        <v>2521.60888671875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832.6625366210938</v>
      </c>
      <c r="F183" t="n">
        <v>2501.39501953125</v>
      </c>
      <c r="G183" t="n">
        <v>282.1989440917969</v>
      </c>
      <c r="H183" t="n">
        <v>504.35888671875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843.6467895507812</v>
      </c>
      <c r="F184" t="n">
        <v>2518.9765625</v>
      </c>
      <c r="G184" t="n">
        <v>284.1079711914062</v>
      </c>
      <c r="H184" t="n">
        <v>514.134521484375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845.3662109375</v>
      </c>
      <c r="F185" t="n">
        <v>2540.459716796875</v>
      </c>
      <c r="G185" t="n">
        <v>275.7081604003906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866.9051513671875</v>
      </c>
      <c r="F186" t="n">
        <v>2539.00244140625</v>
      </c>
      <c r="G186" t="n">
        <v>282.5807495117188</v>
      </c>
      <c r="H186" t="n">
        <v>516.0034790039062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869.6272583007812</v>
      </c>
      <c r="F187" t="n">
        <v>2535.147705078125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845.3662109375</v>
      </c>
      <c r="F188" t="n">
        <v>2465.62109375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856.3982543945312</v>
      </c>
      <c r="F189" t="n">
        <v>2508.3525390625</v>
      </c>
      <c r="G189" t="n">
        <v>282.4110717773438</v>
      </c>
      <c r="H189" t="n">
        <v>504.2150268554688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815.3740234375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519.5072631835938</v>
      </c>
      <c r="E191" t="n">
        <v>792.6412353515625</v>
      </c>
      <c r="F191" t="n">
        <v>2444.185546875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794.9336547851562</v>
      </c>
      <c r="F192" t="n">
        <v>2449.732421875</v>
      </c>
      <c r="G192" t="n">
        <v>278.1687316894531</v>
      </c>
      <c r="H192" t="n">
        <v>493.4330749511719</v>
      </c>
      <c r="I192" t="n">
        <v>918.623046875</v>
      </c>
      <c r="J192" t="n">
        <v>738.408447265625</v>
      </c>
    </row>
    <row r="193">
      <c r="A193" s="2" t="n">
        <v>44845</v>
      </c>
      <c r="B193" t="n">
        <v>3571.16796875</v>
      </c>
      <c r="C193" t="n">
        <v>1422.772827148438</v>
      </c>
      <c r="D193" t="n">
        <v>499.1175537109375</v>
      </c>
      <c r="E193" t="n">
        <v>787.9609985351562</v>
      </c>
      <c r="F193" t="n">
        <v>2398.069580078125</v>
      </c>
      <c r="G193" t="n">
        <v>276.8535766601562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802.0496215820312</v>
      </c>
      <c r="F194" t="n">
        <v>2436.3349609375</v>
      </c>
      <c r="G194" t="n">
        <v>280.0777587890625</v>
      </c>
      <c r="H194" t="n">
        <v>487.2514038085938</v>
      </c>
      <c r="I194" t="n">
        <v>899.708984375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805.058349609375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511.0435791015625</v>
      </c>
      <c r="E196" t="n">
        <v>796.0320434570312</v>
      </c>
      <c r="F196" t="n">
        <v>2421.715087890625</v>
      </c>
      <c r="G196" t="n">
        <v>281.7746887207031</v>
      </c>
      <c r="H196" t="n">
        <v>490.2223815917969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796.2230834960938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511.0435791015625</v>
      </c>
      <c r="E198" t="n">
        <v>796.1754760742188</v>
      </c>
      <c r="F198" t="n">
        <v>2446.582763671875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789.5848388671875</v>
      </c>
      <c r="F199" t="n">
        <v>2428.484619140625</v>
      </c>
      <c r="G199" t="n">
        <v>293.8653259277344</v>
      </c>
      <c r="H199" t="n">
        <v>495.49365234375</v>
      </c>
      <c r="I199" t="n">
        <v>948.4149169921875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783.4718017578125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783.5194091796875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511.8131103515625</v>
      </c>
      <c r="E203" t="n">
        <v>784.18798828125</v>
      </c>
      <c r="F203" t="n">
        <v>2355.52587890625</v>
      </c>
      <c r="G203" t="n">
        <v>293.8228759765625</v>
      </c>
      <c r="H203" t="n">
        <v>494.9186096191406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798.1333618164062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1503.574340820312</v>
      </c>
      <c r="D205" t="n">
        <v>529.9907836914062</v>
      </c>
      <c r="E205" t="n">
        <v>792.6412353515625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792.1158447265625</v>
      </c>
      <c r="F206" t="n">
        <v>2398.1162109375</v>
      </c>
      <c r="G206" t="n">
        <v>295.8592224121094</v>
      </c>
      <c r="H206" t="n">
        <v>502.7294921875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800.8079833984375</v>
      </c>
      <c r="F207" t="n">
        <v>2415.248291015625</v>
      </c>
      <c r="G207" t="n">
        <v>296.5379638671875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796.0797729492188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537.04345703125</v>
      </c>
      <c r="E209" t="n">
        <v>794.4560546875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538.5891723632812</v>
      </c>
      <c r="E210" t="n">
        <v>791.97265625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1486.119140625</v>
      </c>
      <c r="D211" t="n">
        <v>534.8213500976562</v>
      </c>
      <c r="E211" t="n">
        <v>789.7756958007812</v>
      </c>
      <c r="F211" t="n">
        <v>2397.264404296875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778.3139038085938</v>
      </c>
      <c r="F212" t="n">
        <v>2374.54931640625</v>
      </c>
      <c r="G212" t="n">
        <v>306.0408020019531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783.4238891601562</v>
      </c>
      <c r="F213" t="n">
        <v>2379.092041015625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782.2777099609375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810.6937255859375</v>
      </c>
      <c r="F216" t="n">
        <v>2325.993896484375</v>
      </c>
      <c r="G216" t="n">
        <v>292.9320373535156</v>
      </c>
      <c r="H216" t="n">
        <v>477.2361450195312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807.8760375976562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801.2376098632812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529.894287109375</v>
      </c>
      <c r="E219" t="n">
        <v>801.2855224609375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801.3809204101562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804.2941284179688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532.6961669921875</v>
      </c>
      <c r="E222" t="n">
        <v>810.0729370117188</v>
      </c>
      <c r="F222" t="n">
        <v>2373.1767578125</v>
      </c>
      <c r="G222" t="n">
        <v>288.307861328125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824.11376953125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815.756103515625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826.8359985351562</v>
      </c>
      <c r="F226" t="n">
        <v>2493.23828125</v>
      </c>
      <c r="G226" t="n">
        <v>290.4290466308594</v>
      </c>
      <c r="H226" t="n">
        <v>481.5010070800781</v>
      </c>
      <c r="I226" t="n">
        <v>972.5277099609375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841.9276123046875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837.9158935546875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842.11865234375</v>
      </c>
      <c r="F229" t="n">
        <v>2475.160888671875</v>
      </c>
      <c r="G229" t="n">
        <v>286.0594177246094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842.9305419921875</v>
      </c>
      <c r="F230" t="n">
        <v>2479.65625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846.0348510742188</v>
      </c>
      <c r="F231" t="n">
        <v>2512.49951171875</v>
      </c>
      <c r="G231" t="n">
        <v>286.1867370605469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857.8788452148438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583.8982543945312</v>
      </c>
      <c r="E233" t="n">
        <v>861.03076171875</v>
      </c>
      <c r="F233" t="n">
        <v>2560.67529296875</v>
      </c>
      <c r="G233" t="n">
        <v>287.1200866699219</v>
      </c>
      <c r="H233" t="n">
        <v>489.2640380859375</v>
      </c>
      <c r="I233" t="n">
        <v>957.2616577148438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882.1876220703125</v>
      </c>
      <c r="F234" t="n">
        <v>2576.57666015625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855.204345703125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837.4860229492188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847.3720703125</v>
      </c>
      <c r="F237" t="n">
        <v>2540.988525390625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862.702392578125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560.08447265625</v>
      </c>
      <c r="E239" t="n">
        <v>856.58935546875</v>
      </c>
      <c r="F239" t="n">
        <v>2528.353271484375</v>
      </c>
      <c r="G239" t="n">
        <v>284.3201293945312</v>
      </c>
      <c r="H239" t="n">
        <v>492.8101196289062</v>
      </c>
      <c r="I239" t="n">
        <v>954.0402221679688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865.8543701171875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854.4879760742188</v>
      </c>
      <c r="F241" t="n">
        <v>2531.429443359375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844.6976318359375</v>
      </c>
      <c r="F242" t="n">
        <v>2523.526123046875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851.3836669921875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834.2385864257812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843.4081420898438</v>
      </c>
      <c r="F245" t="n">
        <v>2477.384765625</v>
      </c>
      <c r="G245" t="n">
        <v>283.8958740234375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554.0464477539062</v>
      </c>
      <c r="E246" t="n">
        <v>849.1390991210938</v>
      </c>
      <c r="F246" t="n">
        <v>2454.479736328125</v>
      </c>
      <c r="G246" t="n">
        <v>282.6655883789062</v>
      </c>
      <c r="H246" t="n">
        <v>497.3146667480469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855.9207763671875</v>
      </c>
      <c r="F247" t="n">
        <v>2445.346435546875</v>
      </c>
      <c r="G247" t="n">
        <v>283.7262268066406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541.9219970703125</v>
      </c>
      <c r="E248" t="n">
        <v>846.3213500976562</v>
      </c>
      <c r="F248" t="n">
        <v>2430.628662109375</v>
      </c>
      <c r="G248" t="n">
        <v>284.5321655273438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2424.0029296875</v>
      </c>
      <c r="G249" t="n">
        <v>281.3080444335938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542.5016479492188</v>
      </c>
      <c r="E250" t="n">
        <v>853.4373168945312</v>
      </c>
      <c r="F250" t="n">
        <v>2421.494873046875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852.720947265625</v>
      </c>
      <c r="F251" t="n">
        <v>2406.019775390625</v>
      </c>
      <c r="G251" t="n">
        <v>280.92626953125</v>
      </c>
      <c r="H251" t="n">
        <v>489.35986328125</v>
      </c>
      <c r="I251" t="n">
        <v>953.4890747070312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848.8525390625</v>
      </c>
      <c r="F252" t="n">
        <v>2400.38818359375</v>
      </c>
      <c r="G252" t="n">
        <v>277.4475708007812</v>
      </c>
      <c r="H252" t="n">
        <v>485.094970703125</v>
      </c>
      <c r="I252" t="n">
        <v>943.4646606445312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875.406005859375</v>
      </c>
      <c r="F253" t="n">
        <v>2445.440673828125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876.3134765625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867.3826293945312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2502.3720703125</v>
      </c>
      <c r="G256" t="n">
        <v>282.8777465820312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860.1234130859375</v>
      </c>
      <c r="F257" t="n">
        <v>2454.479736328125</v>
      </c>
      <c r="G257" t="n">
        <v>281.5201721191406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874.1165771484375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1389.203735351562</v>
      </c>
      <c r="D259" t="n">
        <v>525.2572021484375</v>
      </c>
      <c r="E259" t="n">
        <v>876.0746459960938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882.8084716796875</v>
      </c>
      <c r="F260" t="n">
        <v>2458.124267578125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887.4410400390625</v>
      </c>
      <c r="F262" t="n">
        <v>2542.45556640625</v>
      </c>
      <c r="G262" t="n">
        <v>283.9382934570312</v>
      </c>
      <c r="H262" t="n">
        <v>486.9159240722656</v>
      </c>
      <c r="I262" t="n">
        <v>958.1314697265625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887.5842895507812</v>
      </c>
      <c r="F263" t="n">
        <v>2507.9560546875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890.5931396484375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885.2919921875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887.7276611328125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873.209228515625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866.4274291992188</v>
      </c>
      <c r="F268" t="n">
        <v>2472.3681640625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863.2755737304688</v>
      </c>
      <c r="F269" t="n">
        <v>2430.72265625</v>
      </c>
      <c r="G269" t="n">
        <v>292.5502319335938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872.3017578125</v>
      </c>
      <c r="F270" t="n">
        <v>2438.862548828125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888.0142211914062</v>
      </c>
      <c r="F271" t="n">
        <v>2436.496826171875</v>
      </c>
      <c r="G271" t="n">
        <v>306.6347045898438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4380.78564453125</v>
      </c>
      <c r="C272" t="n">
        <v>1367.8173828125</v>
      </c>
      <c r="D272" t="n">
        <v>535.642578125</v>
      </c>
      <c r="E272" t="n">
        <v>897.5657348632812</v>
      </c>
      <c r="F272" t="n">
        <v>2493.85400390625</v>
      </c>
      <c r="G272" t="n">
        <v>321.2282104492188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893.0765380859375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526.2233276367188</v>
      </c>
      <c r="E274" t="n">
        <v>895.2734985351562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898.4254760742188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898.52099609375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898.6642456054688</v>
      </c>
      <c r="F277" t="n">
        <v>2448.2802734375</v>
      </c>
      <c r="G277" t="n">
        <v>317.5374450683594</v>
      </c>
      <c r="H277" t="n">
        <v>473.6421203613281</v>
      </c>
      <c r="I277" t="n">
        <v>918.3505859375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898.2344360351562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882.4263305664062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888.826171875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893.5540161132812</v>
      </c>
      <c r="F281" t="n">
        <v>2412.0771484375</v>
      </c>
      <c r="G281" t="n">
        <v>329.5971069335938</v>
      </c>
      <c r="H281" t="n">
        <v>472.8274230957031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890.5931396484375</v>
      </c>
      <c r="F282" t="n">
        <v>2391.869873046875</v>
      </c>
      <c r="G282" t="n">
        <v>329.8989868164062</v>
      </c>
      <c r="H282" t="n">
        <v>473.9774780273438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516.3692016601562</v>
      </c>
      <c r="E283" t="n">
        <v>899.8580932617188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2377.056884765625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895.1778564453125</v>
      </c>
      <c r="F285" t="n">
        <v>2381.505859375</v>
      </c>
      <c r="G285" t="n">
        <v>329.6402282714844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515.11328125</v>
      </c>
      <c r="E286" t="n">
        <v>888.2052612304688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892.4556274414062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516.7556762695312</v>
      </c>
      <c r="E288" t="n">
        <v>886.1993408203125</v>
      </c>
      <c r="F288" t="n">
        <v>2351.265625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873.0181274414062</v>
      </c>
      <c r="F289" t="n">
        <v>2336.07421875</v>
      </c>
      <c r="G289" t="n">
        <v>329.5971069335938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871.53759765625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884.2413330078125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874.6897583007812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1405.629028320312</v>
      </c>
      <c r="D295" t="n">
        <v>513.8092041015625</v>
      </c>
      <c r="E295" t="n">
        <v>879.2744750976562</v>
      </c>
      <c r="F295" t="n">
        <v>2352.117431640625</v>
      </c>
      <c r="G295" t="n">
        <v>338.3932495117188</v>
      </c>
      <c r="H295" t="n">
        <v>480.1113586425781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863.9918212890625</v>
      </c>
      <c r="F296" t="n">
        <v>2329.684814453125</v>
      </c>
      <c r="G296" t="n">
        <v>334.167724609375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875.2627563476562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874.3075561523438</v>
      </c>
      <c r="F298" t="n">
        <v>2323.722412109375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873.7822875976562</v>
      </c>
      <c r="F299" t="n">
        <v>2311.74951171875</v>
      </c>
      <c r="G299" t="n">
        <v>327.4412231445312</v>
      </c>
      <c r="H299" t="n">
        <v>469.2799377441406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866.7139892578125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890.5452270507812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517.9633178710938</v>
      </c>
      <c r="E302" t="n">
        <v>904.9683227539062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916.95556640625</v>
      </c>
      <c r="F303" t="n">
        <v>2376.820556640625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901.2908935546875</v>
      </c>
      <c r="F304" t="n">
        <v>2330.82177734375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908.7890625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909.5531005859375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518.2049560546875</v>
      </c>
      <c r="E307" t="n">
        <v>908.55029296875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918.48388671875</v>
      </c>
      <c r="F308" t="n">
        <v>2365.273193359375</v>
      </c>
      <c r="G308" t="n">
        <v>327.8724060058594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915.6183471679688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922.9730834960938</v>
      </c>
      <c r="F310" t="n">
        <v>2395.4189453125</v>
      </c>
      <c r="G310" t="n">
        <v>330.0714111328125</v>
      </c>
      <c r="H310" t="n">
        <v>456.7077941894531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924.7401733398438</v>
      </c>
      <c r="F311" t="n">
        <v>2423.3408203125</v>
      </c>
      <c r="G311" t="n">
        <v>330.7182312011719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1426.828247070312</v>
      </c>
      <c r="D312" t="n">
        <v>529.0248413085938</v>
      </c>
      <c r="E312" t="n">
        <v>921.2537231445312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333.2190551757812</v>
      </c>
      <c r="H313" t="n">
        <v>466.523681640625</v>
      </c>
      <c r="I313" t="n">
        <v>958.0686645507812</v>
      </c>
      <c r="J313" t="n">
        <v>709.3948364257812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508.06103515625</v>
      </c>
      <c r="E314" t="n">
        <v>924.2625122070312</v>
      </c>
      <c r="F314" t="n">
        <v>2427.978271484375</v>
      </c>
      <c r="G314" t="n">
        <v>334.0382690429688</v>
      </c>
      <c r="H314" t="n">
        <v>463.5257568359375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922.2567138671875</v>
      </c>
      <c r="F315" t="n">
        <v>2396.649169921875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920.6807250976562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925.40869140625</v>
      </c>
      <c r="F317" t="n">
        <v>2393.620849609375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920.0120849609375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931.0443115234375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925.9818115234375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924.4535522460938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931.4263305664062</v>
      </c>
      <c r="F322" t="n">
        <v>2359.2158203125</v>
      </c>
      <c r="G322" t="n">
        <v>345.2059631347656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942.8882446289062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945.2283935546875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508.5440063476562</v>
      </c>
      <c r="E325" t="n">
        <v>920.0120849609375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932.3814697265625</v>
      </c>
      <c r="F326" t="n">
        <v>2376.441650390625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910.8424682617188</v>
      </c>
      <c r="F327" t="n">
        <v>2336.831298828125</v>
      </c>
      <c r="G327" t="n">
        <v>358.7451477050781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866.8095092773438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881.9488525390625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897.0882568359375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889.685791015625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487.8699951171875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901.1954956054688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908.6458129882812</v>
      </c>
      <c r="F334" t="n">
        <v>2381.174072265625</v>
      </c>
      <c r="G334" t="n">
        <v>365.4715881347656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919.2957153320312</v>
      </c>
      <c r="F335" t="n">
        <v>2387.704833984375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938.5421752929688</v>
      </c>
      <c r="F336" t="n">
        <v>2453.67529296875</v>
      </c>
      <c r="G336" t="n">
        <v>362.53955078125</v>
      </c>
      <c r="H336" t="n">
        <v>524.742431640625</v>
      </c>
      <c r="I336" t="n">
        <v>1069.622802734375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954.3978881835938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964.4271240234375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966.86279296875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506.1772155761719</v>
      </c>
      <c r="E340" t="n">
        <v>972.6891479492188</v>
      </c>
      <c r="F340" t="n">
        <v>2519.314208984375</v>
      </c>
      <c r="G340" t="n">
        <v>368.7486267089844</v>
      </c>
      <c r="H340" t="n">
        <v>509.5107421875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963.5675048828125</v>
      </c>
      <c r="F341" t="n">
        <v>2486.94482421875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964.4749755859375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971.3043823242188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970.1580810546875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508.8337707519531</v>
      </c>
      <c r="E345" t="n">
        <v>976.8919067382812</v>
      </c>
      <c r="F345" t="n">
        <v>2475.018310546875</v>
      </c>
      <c r="G345" t="n">
        <v>373.8366394042969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983.2438354492188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523.7114868164062</v>
      </c>
      <c r="E347" t="n">
        <v>1002.872375488281</v>
      </c>
      <c r="F347" t="n">
        <v>2510.417236328125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1000.388977050781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1000.197937011719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1010.895690917969</v>
      </c>
      <c r="F350" t="n">
        <v>2524.803955078125</v>
      </c>
      <c r="G350" t="n">
        <v>392.8143615722656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1006.931701660156</v>
      </c>
      <c r="F351" t="n">
        <v>2553.52978515625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1013.37939453125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1005.021545410156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1007.839294433594</v>
      </c>
      <c r="F354" t="n">
        <v>2547.140625</v>
      </c>
      <c r="G354" t="n">
        <v>390.4336853027344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1017.581970214844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533.3721923828125</v>
      </c>
      <c r="E356" t="n">
        <v>1010.513671875</v>
      </c>
      <c r="F356" t="n">
        <v>2536.49267578125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988.927001953125</v>
      </c>
      <c r="F357" t="n">
        <v>2495.131591796875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997.28466796875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1008.125671386719</v>
      </c>
      <c r="F359" t="n">
        <v>2532.70703125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543.2744750976562</v>
      </c>
      <c r="E360" t="n">
        <v>1021.545837402344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1022.0234375</v>
      </c>
      <c r="F362" t="n">
        <v>2570.330078125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1018.919311523438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1023.838317871094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1015.910461425781</v>
      </c>
      <c r="F365" t="n">
        <v>2554.060546875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994.2281494140625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989.4999389648438</v>
      </c>
      <c r="F367" t="n">
        <v>2520.662841796875</v>
      </c>
      <c r="G367" t="n">
        <v>392.1531066894531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986.013916015625</v>
      </c>
      <c r="F368" t="n">
        <v>2530.682373046875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551.24462890625</v>
      </c>
      <c r="E369" t="n">
        <v>990.83740234375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1021.163879394531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1032.530395507812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1601.823364257812</v>
      </c>
      <c r="D372" t="n">
        <v>562.4995727539062</v>
      </c>
      <c r="E372" t="n">
        <v>1013.37939453125</v>
      </c>
      <c r="F372" t="n">
        <v>2577.39111328125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1014.286743164062</v>
      </c>
      <c r="F373" t="n">
        <v>2576.389404296875</v>
      </c>
      <c r="G373" t="n">
        <v>411.1986694335938</v>
      </c>
      <c r="H373" t="n">
        <v>509.1240539550781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572.3536376953125</v>
      </c>
      <c r="E374" t="n">
        <v>1047.765014648438</v>
      </c>
      <c r="F374" t="n">
        <v>2629.68212890625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1031.479736328125</v>
      </c>
      <c r="F375" t="n">
        <v>2630.875244140625</v>
      </c>
      <c r="G375" t="n">
        <v>417.8558044433594</v>
      </c>
      <c r="H375" t="n">
        <v>510.3328857421875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1014.955322265625</v>
      </c>
      <c r="F376" t="n">
        <v>2574.576416015625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2534.9287109375</v>
      </c>
      <c r="G377" t="n">
        <v>410.7578125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1014.238830566406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1020.447326660156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1713.509765625</v>
      </c>
      <c r="D380" t="n">
        <v>558.1039428710938</v>
      </c>
      <c r="E380" t="n">
        <v>1006.358764648438</v>
      </c>
      <c r="F380" t="n">
        <v>2533.1630859375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1015.289489746094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1013.522521972656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995.2311401367188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997.0936279296875</v>
      </c>
      <c r="F384" t="n">
        <v>2549.289794921875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1012.853942871094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1009.176574707031</v>
      </c>
      <c r="F386" t="n">
        <v>2484.784423828125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989.929931640625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988.4495239257812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991.9835815429688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2452.197509765625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989.4999389648438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989.4999389648438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973.978759765625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969.0120239257812</v>
      </c>
      <c r="F395" t="n">
        <v>2434.496826171875</v>
      </c>
      <c r="G395" t="n">
        <v>402.1167602539062</v>
      </c>
      <c r="H395" t="n">
        <v>553.513427734375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971.9251098632812</v>
      </c>
      <c r="F396" t="n">
        <v>2429.439453125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984.4854736328125</v>
      </c>
      <c r="F397" t="n">
        <v>2451.577392578125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964.188232421875</v>
      </c>
      <c r="F398" t="n">
        <v>2448.380615234375</v>
      </c>
      <c r="G398" t="n">
        <v>398.8543090820312</v>
      </c>
      <c r="H398" t="n">
        <v>558.2520751953125</v>
      </c>
      <c r="I398" t="n">
        <v>1079.796997070312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973.0235595703125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974.4085693359375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2417.130126953125</v>
      </c>
      <c r="G402" t="n">
        <v>396.0768432617188</v>
      </c>
      <c r="H402" t="n">
        <v>549.4031372070312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994.8013305664062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979.1365356445312</v>
      </c>
      <c r="F404" t="n">
        <v>2426.815673828125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980.4261474609375</v>
      </c>
      <c r="F405" t="n">
        <v>2437.7890625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557.8575439453125</v>
      </c>
      <c r="E407" t="n">
        <v>990.9328002929688</v>
      </c>
      <c r="F407" t="n">
        <v>2448.333251953125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550.6265258789062</v>
      </c>
      <c r="E408" t="n">
        <v>977.6083374023438</v>
      </c>
      <c r="F408" t="n">
        <v>2456.205322265625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995.087890625</v>
      </c>
      <c r="F409" t="n">
        <v>2463.075927734375</v>
      </c>
      <c r="G409" t="n">
        <v>397.5757751464844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984.1512451171875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982.0021362304688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967.9133911132812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974.7905883789062</v>
      </c>
      <c r="F413" t="n">
        <v>2416.03271484375</v>
      </c>
      <c r="G413" t="n">
        <v>390.4336853027344</v>
      </c>
      <c r="H413" t="n">
        <v>552.3528442382812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960.0811157226562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960.2721557617188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956.3082275390625</v>
      </c>
      <c r="F416" t="n">
        <v>2386.881591796875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963.85400390625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966.528564453125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968.8685913085938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974.5517578125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2420.135986328125</v>
      </c>
      <c r="G421" t="n">
        <v>394.3133850097656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966.5762329101562</v>
      </c>
      <c r="F422" t="n">
        <v>2384.448486328125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958.6484985351562</v>
      </c>
      <c r="F423" t="n">
        <v>2391.7958984375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961.4183349609375</v>
      </c>
      <c r="F424" t="n">
        <v>2386.30859375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957.1201171875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945.7058715820312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941.9331665039062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2362.501708984375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934.8170776367188</v>
      </c>
      <c r="F431" t="n">
        <v>2365.458984375</v>
      </c>
      <c r="G431" t="n">
        <v>390.1251220703125</v>
      </c>
      <c r="H431" t="n">
        <v>563.2326049804688</v>
      </c>
      <c r="I431" t="n">
        <v>1117.505737304688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955.066650390625</v>
      </c>
      <c r="F432" t="n">
        <v>2387.21533203125</v>
      </c>
      <c r="G432" t="n">
        <v>396.0327758789062</v>
      </c>
      <c r="H432" t="n">
        <v>564.5866088867188</v>
      </c>
      <c r="I432" t="n">
        <v>1111.067504882812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946.1357421875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947.1385498046875</v>
      </c>
      <c r="F434" t="n">
        <v>2352.720703125</v>
      </c>
      <c r="G434" t="n">
        <v>391.8445434570312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1875.73046875</v>
      </c>
      <c r="D435" t="n">
        <v>537.3291625976562</v>
      </c>
      <c r="E435" t="n">
        <v>948.3804931640625</v>
      </c>
      <c r="F435" t="n">
        <v>2355.869140625</v>
      </c>
      <c r="G435" t="n">
        <v>387.744384765625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946.0402221679688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932.8112182617188</v>
      </c>
      <c r="F437" t="n">
        <v>2404.200439453125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531.0687255859375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923.1163940429688</v>
      </c>
      <c r="F439" t="n">
        <v>2396.328369140625</v>
      </c>
      <c r="G439" t="n">
        <v>388.3616333007812</v>
      </c>
      <c r="H439" t="n">
        <v>520.34228515625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931.2352905273438</v>
      </c>
      <c r="F440" t="n">
        <v>2401.003662109375</v>
      </c>
      <c r="G440" t="n">
        <v>391.8445434570312</v>
      </c>
      <c r="H440" t="n">
        <v>519.2301025390625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941.6466064453125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933.193359375</v>
      </c>
      <c r="F442" t="n">
        <v>2439.935791015625</v>
      </c>
      <c r="G442" t="n">
        <v>397.3994750976562</v>
      </c>
      <c r="H442" t="n">
        <v>521.7927856445312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942.315185546875</v>
      </c>
      <c r="F444" t="n">
        <v>2441.1767578125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939.783935546875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943.8434448242188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506.027099609375</v>
      </c>
      <c r="E449" t="n">
        <v>936.8707885742188</v>
      </c>
      <c r="F449" t="n">
        <v>2369.80078125</v>
      </c>
      <c r="G449" t="n">
        <v>384.3497314453125</v>
      </c>
      <c r="H449" t="n">
        <v>519.4235229492188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931.2831420898438</v>
      </c>
      <c r="F450" t="n">
        <v>2363.885009765625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920.585205078125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942.9838256835938</v>
      </c>
      <c r="F452" t="n">
        <v>2368.417236328125</v>
      </c>
      <c r="G452" t="n">
        <v>382.4539489746094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934.3395385742188</v>
      </c>
      <c r="F453" t="n">
        <v>2365.41162109375</v>
      </c>
      <c r="G453" t="n">
        <v>379.5442199707031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947.37744140625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946.7089233398438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979.2320556640625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2028.145874023438</v>
      </c>
      <c r="D459" t="n">
        <v>520.3435668945312</v>
      </c>
      <c r="E459" t="n">
        <v>975.5546264648438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969.9671020507812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948.2736206054688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944.8179931640625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941.3624267578125</v>
      </c>
      <c r="F463" t="n">
        <v>2382.038818359375</v>
      </c>
      <c r="G463" t="n">
        <v>384.4378967285156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948.1776733398438</v>
      </c>
      <c r="F464" t="n">
        <v>2389.96875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940.4985961914062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956.9605712890625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957.3925170898438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960.3201293945312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970.3031005859375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969.0072631835938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960.9440307617188</v>
      </c>
      <c r="F473" t="n">
        <v>2427.120361328125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984.26953125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1004.091125488281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997.0360107421875</v>
      </c>
      <c r="F478" t="n">
        <v>2468.067626953125</v>
      </c>
      <c r="G478" t="n">
        <v>408.4652404785156</v>
      </c>
      <c r="H478" t="n">
        <v>524.6922607421875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978.2702026367188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1001.259399414062</v>
      </c>
      <c r="F481" t="n">
        <v>2406.5498046875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990.2206420898438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1004.043090820312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1002.603332519531</v>
      </c>
      <c r="F484" t="n">
        <v>2418.7578125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1000.347473144531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989.2608642578125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1008.218688964844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1031.159912109375</v>
      </c>
      <c r="F490" t="n">
        <v>2475.7099609375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1049.2060546875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1059.188720703125</v>
      </c>
      <c r="F492" t="n">
        <v>2507.1416015625</v>
      </c>
      <c r="G492" t="n">
        <v>403.0426025390625</v>
      </c>
      <c r="H492" t="n">
        <v>519.4404296875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1085.82568359375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412.6976318359375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1153.785400390625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1170.919555664062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1128.252563476562</v>
      </c>
      <c r="F500" t="n">
        <v>2478.2568359375</v>
      </c>
      <c r="G500" t="n">
        <v>410.4491882324219</v>
      </c>
      <c r="H500" t="n">
        <v>509.3745422363281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1116.06201171875</v>
      </c>
      <c r="F501" t="n">
        <v>2479.69873046875</v>
      </c>
      <c r="G501" t="n">
        <v>409.6115112304688</v>
      </c>
      <c r="H501" t="n">
        <v>516.1337280273438</v>
      </c>
      <c r="I501" t="n">
        <v>1266.685913085938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2477.43994140625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1108.766723632812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1077.762573242188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1059.620849609375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1085.057739257812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1116.68603515625</v>
      </c>
      <c r="F511" t="n">
        <v>2346.95458984375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1110.87890625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1121.245361328125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1117.501953125</v>
      </c>
      <c r="F515" t="n">
        <v>2385.307373046875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1204.227905273438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1187.237915039062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1169.575927734375</v>
      </c>
      <c r="F518" t="n">
        <v>2325.66357421875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1187.430053710938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1188.293823242188</v>
      </c>
      <c r="F520" t="n">
        <v>2331.3828125</v>
      </c>
      <c r="G520" t="n">
        <v>380.7345581054688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2393.61962890625</v>
      </c>
      <c r="D521" t="n">
        <v>520.9351806640625</v>
      </c>
      <c r="E521" t="n">
        <v>1168.327880859375</v>
      </c>
      <c r="F521" t="n">
        <v>2323.30908203125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1169.767822265625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1151.289916992188</v>
      </c>
      <c r="F523" t="n">
        <v>2293.126220703125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1149.850219726562</v>
      </c>
      <c r="F524" t="n">
        <v>2301.152587890625</v>
      </c>
      <c r="G524" t="n">
        <v>364.1203918457031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1182.390625</v>
      </c>
      <c r="F526" t="n">
        <v>2259.676513671875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1191.557495117188</v>
      </c>
      <c r="F527" t="n">
        <v>2283.1298828125</v>
      </c>
      <c r="G527" t="n">
        <v>362.1957702636719</v>
      </c>
      <c r="H527" t="n">
        <v>509.4230651855469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1180.662719726562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1178.310791015625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1205.95556640625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2439.753662109375</v>
      </c>
      <c r="D532" t="n">
        <v>522.252197265625</v>
      </c>
      <c r="E532" t="n">
        <v>1200.772216796875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1202.451904296875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1215.266479492188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1207.25146484375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1216.610229492188</v>
      </c>
      <c r="F537" t="n">
        <v>2316.243408203125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1203.171997070312</v>
      </c>
      <c r="F538" t="n">
        <v>2328.06689453125</v>
      </c>
      <c r="G538" t="n">
        <v>366.2240905761719</v>
      </c>
      <c r="H538" t="n">
        <v>509.666259765625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2306.775634765625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1184.7421875</v>
      </c>
      <c r="F541" t="n">
        <v>2325.7119140625</v>
      </c>
      <c r="G541" t="n">
        <v>370.2077026367188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1188.6298828125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1163.720703125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1148.07421875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1178.1669921875</v>
      </c>
      <c r="F545" t="n">
        <v>2244.05615234375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1191.893432617188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1166.456298828125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1182.246459960938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1150.953979492188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1185.510131835938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1201.588012695312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1179.078735351562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495.5201721191406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1196.212768554688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1188.005859375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1180.806396484375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1130.028564453125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1116.109985351562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1121.96533203125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1164.152465820312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1153.593627929688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1154.265502929688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1169.191772460938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1170.583740234375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1183.830322265625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1201.012084960938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1269.308349609375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1296.137329101562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1267.96435546875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1263.92236328125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1259.908935546875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1252.510375976562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1276.639770507812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1267.258544921875</v>
      </c>
      <c r="F590" t="n">
        <v>2277.17041015625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1287.229614257812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1256.862060546875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1232.0556640625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1304.105712890625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1379.879272460938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1356.039794921875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1283.199584960938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1380.942993164062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1376.252563476562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2457.2060546875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1316.291625976562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1330.604614257812</v>
      </c>
      <c r="F614" t="n">
        <v>2400.296630859375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1352.074829101562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2412.04052734375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1323.012817382812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2472.071044921875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418.1490783691406</v>
      </c>
      <c r="H623" t="n">
        <v>635.0632934570312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1421.803833007812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1411.068969726562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1431.426513671875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1429.298706054688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1421.900634765625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1411.165405273438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1429.9755859375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1415.75927734375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1397.287231445312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1342.8388671875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1353.09228515625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1433.365356445312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1437.733154296875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1417.88330078125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1432.006469726562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1414.922973632812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1401.091186523438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1458.942016601562</v>
      </c>
      <c r="F664" t="n">
        <v>2813.327392578125</v>
      </c>
      <c r="G664" t="n">
        <v>468.2467651367188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1406.76953125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1387.598999023438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1347.899169921875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1352.510009765625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1266.267456054688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1294.2705078125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1296.940063476562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1229.305297851562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1195.737548828125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1054.351806640625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1124.264892578125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412.2872924804688</v>
      </c>
      <c r="H760" t="n">
        <v>653.9241333007812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1089.527465820312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1092.54833984375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1161.194946289062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1067.79638671875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1016.913818359375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1028.802734375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983.5467529296875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968.9671020507812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1022.833923339844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1020.974731445312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1105.566772460938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1137.661865234375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1171.517944335938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1217.8505859375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1239.279541015625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1231.451538085938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5413.5</v>
      </c>
      <c r="C1080" t="n">
        <v>2161.699951171875</v>
      </c>
      <c r="D1080" t="n">
        <v>469.5</v>
      </c>
      <c r="E1080" t="n">
        <v>1044.300048828125</v>
      </c>
      <c r="F1080" t="n">
        <v>2284.5</v>
      </c>
      <c r="G1080" t="n">
        <v>310.7999877929688</v>
      </c>
      <c r="H1080" t="n">
        <v>844.9000244140625</v>
      </c>
      <c r="I1080" t="n">
        <v>1443.699951171875</v>
      </c>
      <c r="J1080" t="n">
        <v>1235.300048828125</v>
      </c>
      <c r="K1080" t="n">
        <v>1335.199951171875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-5.457561997904293</v>
      </c>
      <c r="C2" t="n">
        <v>3.124701914213013</v>
      </c>
      <c r="D2" t="n">
        <v>6.34201585503964</v>
      </c>
      <c r="E2" t="n">
        <v>-1.650179813727648</v>
      </c>
      <c r="F2" t="n">
        <v>1.492740642143353</v>
      </c>
      <c r="G2" t="n">
        <v>-1.302002598597507</v>
      </c>
      <c r="H2" t="n">
        <v>9.019357988911292</v>
      </c>
      <c r="I2" t="n">
        <v>-1.021529183015168</v>
      </c>
      <c r="J2" t="n">
        <v>7.924172215341585</v>
      </c>
      <c r="K2" t="n">
        <v>0.724198533701248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15.33104180538809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-9.976820515754136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3.622750296680088</v>
      </c>
      <c r="F18" t="n">
        <v>6.100514093189058</v>
      </c>
      <c r="G18" t="n">
        <v>-3.910976775945407</v>
      </c>
      <c r="H18" t="n">
        <v>4.871003528128504</v>
      </c>
      <c r="I18" t="n">
        <v>6.596628895456158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-13.06390197008185</v>
      </c>
      <c r="F19" t="n">
        <v>-6.782427539714709</v>
      </c>
      <c r="G19" t="n">
        <v>1.447302412790896</v>
      </c>
      <c r="H19" t="n">
        <v>-0.8450416236760017</v>
      </c>
      <c r="I19" t="n">
        <v>-2.890843065981896</v>
      </c>
      <c r="J19" t="n">
        <v>-4.584576547541519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-3.000432512016116</v>
      </c>
      <c r="F20" t="n">
        <v>-0.120872799312155</v>
      </c>
      <c r="G20" t="n">
        <v>-2.46522833603251</v>
      </c>
      <c r="H20" t="n">
        <v>0.773445761531355</v>
      </c>
      <c r="I20" t="n">
        <v>-1.250568938708962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-7.556768818680403</v>
      </c>
      <c r="F21" t="n">
        <v>-14.53706900942433</v>
      </c>
      <c r="G21" t="n">
        <v>-5.664379137303255</v>
      </c>
      <c r="H21" t="n">
        <v>-7.966642988671014</v>
      </c>
      <c r="I21" t="n">
        <v>-15.87390133905521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-1.875533388598638</v>
      </c>
      <c r="E22" t="n">
        <v>-5.927605152357252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3.183838858868082</v>
      </c>
      <c r="F23" t="n">
        <v>2.674038211595864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4.717093903633773</v>
      </c>
      <c r="F24" t="n">
        <v>9.405382533795304</v>
      </c>
      <c r="G24" t="n">
        <v>16.580364965246</v>
      </c>
      <c r="H24" t="n">
        <v>9.967363656095451</v>
      </c>
      <c r="I24" t="n">
        <v>-3.317327722760965</v>
      </c>
      <c r="J24" t="n">
        <v>8.337515795588368</v>
      </c>
      <c r="K24" t="n">
        <v>11.14946060145214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10.1999705964412</v>
      </c>
      <c r="E25" t="n">
        <v>8.304780773572018</v>
      </c>
      <c r="F25" t="n">
        <v>7.217286214623564</v>
      </c>
      <c r="G25" t="n">
        <v>1.473095531894009</v>
      </c>
      <c r="H25" t="n">
        <v>2.930069034309457</v>
      </c>
      <c r="I25" t="n">
        <v>8.354930365441259</v>
      </c>
      <c r="J25" t="n">
        <v>3.508601408845546</v>
      </c>
      <c r="K25" t="n">
        <v>10.10003937478496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7.355974867564341</v>
      </c>
      <c r="E26" t="n">
        <v>4.953979499494343</v>
      </c>
      <c r="F26" t="n">
        <v>4.42064038208978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-2.943717088798814</v>
      </c>
      <c r="E27" t="n">
        <v>-2.580274780820346</v>
      </c>
      <c r="F27" t="n">
        <v>-1.497138778015472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-2.787324175998551</v>
      </c>
      <c r="E28" t="n">
        <v>-0.4691195093451839</v>
      </c>
      <c r="F28" t="n">
        <v>-6.133136567233876</v>
      </c>
      <c r="G28" t="n">
        <v>5.427033744837884</v>
      </c>
      <c r="H28" t="n">
        <v>-3.652476857052855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-0.2687089957052025</v>
      </c>
      <c r="E29" t="n">
        <v>8.031262179701159</v>
      </c>
      <c r="F29" t="n">
        <v>-2.790602749027427</v>
      </c>
      <c r="G29" t="n">
        <v>-6.578964282982025</v>
      </c>
      <c r="H29" t="n">
        <v>-0.9946114118509986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-3.158641665857342</v>
      </c>
      <c r="E30" t="n">
        <v>2.917251821343125</v>
      </c>
      <c r="F30" t="n">
        <v>-6.846975226045959</v>
      </c>
      <c r="G30" t="n">
        <v>-4.447096191819799</v>
      </c>
      <c r="H30" t="n">
        <v>-3.764797685116583</v>
      </c>
      <c r="I30" t="n">
        <v>-5.719651366612499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12.19996961358354</v>
      </c>
      <c r="F31" t="n">
        <v>4.651256072022547</v>
      </c>
      <c r="G31" t="n">
        <v>6.034889300560486</v>
      </c>
      <c r="H31" t="n">
        <v>1.828635235668408</v>
      </c>
      <c r="I31" t="n">
        <v>9.672114585674318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2.255763445403769</v>
      </c>
      <c r="E32" t="n">
        <v>2.151401973684552</v>
      </c>
      <c r="F32" t="n">
        <v>3.229467965603483</v>
      </c>
      <c r="G32" t="n">
        <v>1.727359944416063</v>
      </c>
      <c r="H32" t="n">
        <v>0.9585816369992228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5.397513760317629</v>
      </c>
      <c r="D33" t="n">
        <v>-4.115302713913693</v>
      </c>
      <c r="E33" t="n">
        <v>0.02522245574438919</v>
      </c>
      <c r="F33" t="n">
        <v>0.7462479028186308</v>
      </c>
      <c r="G33" t="n">
        <v>-3.60037669893416</v>
      </c>
      <c r="H33" t="n">
        <v>-4.468985160953364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-0.2711795343356749</v>
      </c>
      <c r="E34" t="n">
        <v>-1.348070043876115</v>
      </c>
      <c r="F34" t="n">
        <v>-1.57481416735259</v>
      </c>
      <c r="G34" t="n">
        <v>1.068925117780273</v>
      </c>
      <c r="H34" t="n">
        <v>-1.473563660990351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-3.90898257445057</v>
      </c>
      <c r="E35" t="n">
        <v>-2.973100056273248</v>
      </c>
      <c r="F35" t="n">
        <v>-2.177047666910115</v>
      </c>
      <c r="G35" t="n">
        <v>-5.582994813151654</v>
      </c>
      <c r="H35" t="n">
        <v>1.694770032408988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0.9335975361652427</v>
      </c>
      <c r="E36" t="n">
        <v>-4.167476011377447</v>
      </c>
      <c r="F36" t="n">
        <v>-4.381748096415484</v>
      </c>
      <c r="G36" t="n">
        <v>3.122220357311734</v>
      </c>
      <c r="H36" t="n">
        <v>5.574916950847086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6.073074325802974</v>
      </c>
      <c r="D37" t="n">
        <v>3.159877624913188</v>
      </c>
      <c r="E37" t="n">
        <v>2.140152024013253</v>
      </c>
      <c r="F37" t="n">
        <v>1.217336161909999</v>
      </c>
      <c r="G37" t="n">
        <v>1.369270870195405</v>
      </c>
      <c r="H37" t="n">
        <v>-2.228168198266212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1.068825140269203</v>
      </c>
      <c r="D38" t="n">
        <v>4.222187683057088</v>
      </c>
      <c r="E38" t="n">
        <v>16.62258894237896</v>
      </c>
      <c r="F38" t="n">
        <v>8.556135586879421</v>
      </c>
      <c r="G38" t="n">
        <v>7.039484576881594</v>
      </c>
      <c r="H38" t="n">
        <v>9.397686129964189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5.821486269502429</v>
      </c>
      <c r="D39" t="n">
        <v>-2.202251667254318</v>
      </c>
      <c r="E39" t="n">
        <v>-6.264534161338997</v>
      </c>
      <c r="F39" t="n">
        <v>-4.024852297057302</v>
      </c>
      <c r="G39" t="n">
        <v>10.96479414227678</v>
      </c>
      <c r="H39" t="n">
        <v>3.459775969924994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2.297241233962999</v>
      </c>
      <c r="D40" t="n">
        <v>2.309445179902547</v>
      </c>
      <c r="E40" t="n">
        <v>4.85757974147536</v>
      </c>
      <c r="F40" t="n">
        <v>4.051802388032977</v>
      </c>
      <c r="G40" t="n">
        <v>1.805169426100095</v>
      </c>
      <c r="H40" t="n">
        <v>-1.575717566844748</v>
      </c>
      <c r="I40" t="n">
        <v>5.540966894546484</v>
      </c>
      <c r="J40" t="n">
        <v>-0.9017108883558334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-4.509197287193622</v>
      </c>
      <c r="E41" t="n">
        <v>1.100463818672992</v>
      </c>
      <c r="F41" t="n">
        <v>-4.505674462222187</v>
      </c>
      <c r="G41" t="n">
        <v>8.662804009680091</v>
      </c>
      <c r="H41" t="n">
        <v>-1.244727360853881</v>
      </c>
      <c r="I41" t="n">
        <v>-1.82855650927658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-0.6590136389323153</v>
      </c>
      <c r="E42" t="n">
        <v>4.48486537508177</v>
      </c>
      <c r="F42" t="n">
        <v>0.6130198507037665</v>
      </c>
      <c r="G42" t="n">
        <v>6.273564201485327</v>
      </c>
      <c r="H42" t="n">
        <v>-2.30460165261962</v>
      </c>
      <c r="I42" t="n">
        <v>-3.000365195985288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-4.572101396557004</v>
      </c>
      <c r="E43" t="n">
        <v>-0.8395230381128438</v>
      </c>
      <c r="F43" t="n">
        <v>-4.593297720474676</v>
      </c>
      <c r="G43" t="n">
        <v>-2.485297264851716</v>
      </c>
      <c r="H43" t="n">
        <v>0.4927548183898622</v>
      </c>
      <c r="I43" t="n">
        <v>-2.862932396500972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0.02449867831029184</v>
      </c>
      <c r="D44" t="n">
        <v>6.540070027234091</v>
      </c>
      <c r="E44" t="n">
        <v>6.288444791218639</v>
      </c>
      <c r="F44" t="n">
        <v>5.945869784673929</v>
      </c>
      <c r="G44" t="n">
        <v>-2.494988248752028</v>
      </c>
      <c r="H44" t="n">
        <v>-3.278981196398567</v>
      </c>
      <c r="I44" t="n">
        <v>-0.881717309460861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1.266298296927371</v>
      </c>
      <c r="D45" t="n">
        <v>-3.185269790017486</v>
      </c>
      <c r="E45" t="n">
        <v>-8.91317663221287</v>
      </c>
      <c r="F45" t="n">
        <v>-5.405266677998243</v>
      </c>
      <c r="G45" t="n">
        <v>4.966893583719489</v>
      </c>
      <c r="H45" t="n">
        <v>-2.472824787071648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-2.719475254852377</v>
      </c>
      <c r="D46" t="n">
        <v>-1.824867125707053</v>
      </c>
      <c r="E46" t="n">
        <v>-1.493100009997284</v>
      </c>
      <c r="F46" t="n">
        <v>1.376000303035596</v>
      </c>
      <c r="G46" t="n">
        <v>3.65054987355069</v>
      </c>
      <c r="H46" t="n">
        <v>2.330675397331827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-0.08561340592944111</v>
      </c>
      <c r="E47" t="n">
        <v>8.257687704336014</v>
      </c>
      <c r="F47" t="n">
        <v>0.8512426052747823</v>
      </c>
      <c r="G47" t="n">
        <v>5.758128982241129</v>
      </c>
      <c r="H47" t="n">
        <v>1.467173592203119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6.70546767219069</v>
      </c>
      <c r="D48" t="n">
        <v>18.3463415741181</v>
      </c>
      <c r="E48" t="n">
        <v>12.69882441301629</v>
      </c>
      <c r="F48" t="n">
        <v>18.23723153047478</v>
      </c>
      <c r="G48" t="n">
        <v>10.80438244758988</v>
      </c>
      <c r="H48" t="n">
        <v>8.390878870264951</v>
      </c>
      <c r="I48" t="n">
        <v>10.81339784588611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-8.625249670665314</v>
      </c>
      <c r="D49" t="n">
        <v>-4.44122146399314</v>
      </c>
      <c r="E49" t="n">
        <v>-1.225649438565479</v>
      </c>
      <c r="F49" t="n">
        <v>-4.375053364694792</v>
      </c>
      <c r="G49" t="n">
        <v>1.053020751699751</v>
      </c>
      <c r="H49" t="n">
        <v>-10.44692512089459</v>
      </c>
      <c r="I49" t="n">
        <v>-1.252005556139957</v>
      </c>
      <c r="J49" t="n">
        <v>-6.28903610873529</v>
      </c>
    </row>
    <row r="50">
      <c r="A50" s="2" t="n">
        <v>44712</v>
      </c>
      <c r="B50" t="n">
        <v>11.23884361008931</v>
      </c>
      <c r="C50" t="n">
        <v>-0.358822026778316</v>
      </c>
      <c r="D50" t="n">
        <v>-6.77204348421736</v>
      </c>
      <c r="E50" t="n">
        <v>-1.974670187282501</v>
      </c>
      <c r="F50" t="n">
        <v>5.29789237740701</v>
      </c>
      <c r="G50" t="n">
        <v>6.819097604250079</v>
      </c>
      <c r="H50" t="n">
        <v>2.2905845602462</v>
      </c>
      <c r="I50" t="n">
        <v>-3.484953055851681</v>
      </c>
      <c r="J50" t="n">
        <v>-7.769341125834583</v>
      </c>
    </row>
    <row r="51">
      <c r="A51" s="2" t="n">
        <v>44681</v>
      </c>
      <c r="B51" t="n">
        <v>2.272024023450991</v>
      </c>
      <c r="C51" t="n">
        <v>7.281565847571625</v>
      </c>
      <c r="D51" t="n">
        <v>3.823191273496018</v>
      </c>
      <c r="E51" t="n">
        <v>4.696899761585893</v>
      </c>
      <c r="F51" t="n">
        <v>9.088928221216275</v>
      </c>
      <c r="G51" t="n">
        <v>3.550771165713984</v>
      </c>
      <c r="H51" t="n">
        <v>3.573553549316344</v>
      </c>
      <c r="I51" t="n">
        <v>5.985530247631932</v>
      </c>
      <c r="J51" t="n">
        <v>5.962172937785848</v>
      </c>
    </row>
    <row r="52">
      <c r="A52" s="2" t="n">
        <v>44651</v>
      </c>
      <c r="B52" t="n">
        <v>-6.449400562547947</v>
      </c>
      <c r="C52" t="n">
        <v>6.332732132263996</v>
      </c>
      <c r="D52" t="n">
        <v>-4.819365619326765</v>
      </c>
      <c r="E52" t="n">
        <v>-2.688972325283445</v>
      </c>
      <c r="F52" t="n">
        <v>-5.683452933727306</v>
      </c>
      <c r="G52" t="n">
        <v>16.12231559178816</v>
      </c>
      <c r="H52" t="n">
        <v>-2.137161321335146</v>
      </c>
      <c r="I52" t="n">
        <v>-1.466058585603602</v>
      </c>
      <c r="J52" t="n">
        <v>8.182589251697681</v>
      </c>
    </row>
    <row r="53">
      <c r="A53" s="2" t="n">
        <v>44620</v>
      </c>
      <c r="B53" t="n">
        <v>-3.050664947367987</v>
      </c>
      <c r="C53" t="n">
        <v>1.818188810825405</v>
      </c>
      <c r="D53" t="n">
        <v>4.955718252966412</v>
      </c>
      <c r="E53" t="n">
        <v>-13.54835577001929</v>
      </c>
      <c r="F53" t="n">
        <v>-4.470589753403587</v>
      </c>
      <c r="G53" t="n">
        <v>0.3789276800716168</v>
      </c>
      <c r="H53" t="n">
        <v>8.00913541266719</v>
      </c>
      <c r="I53" t="n">
        <v>-4.764177293929317</v>
      </c>
      <c r="J53" t="n">
        <v>-1.196219164399492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-0.1751797897842522</v>
      </c>
      <c r="C2" t="n">
        <v>20.85313412993763</v>
      </c>
      <c r="D2" t="n">
        <v>14.38664539816943</v>
      </c>
      <c r="E2" t="n">
        <v>6.568941893938374</v>
      </c>
      <c r="F2" t="n">
        <v>11.15706764674542</v>
      </c>
      <c r="G2" t="n">
        <v>8.029188253671183</v>
      </c>
      <c r="H2" t="n">
        <v>14.80399624973201</v>
      </c>
      <c r="I2" t="n">
        <v>22.88899311946577</v>
      </c>
      <c r="J2" t="n">
        <v>21.72842566885613</v>
      </c>
      <c r="K2" t="n">
        <v>9.550369025310456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2.047614896792771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7.585979333699955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-22.04480565557274</v>
      </c>
      <c r="F8" t="n">
        <v>-20.42982546912279</v>
      </c>
      <c r="G8" t="n">
        <v>-6.658304174757779</v>
      </c>
      <c r="H8" t="n">
        <v>-8.038550307809489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1.646273827182765</v>
      </c>
      <c r="F9" t="n">
        <v>19.62151691253167</v>
      </c>
      <c r="G9" t="n">
        <v>21.94633268122235</v>
      </c>
      <c r="H9" t="n">
        <v>13.44209351384635</v>
      </c>
      <c r="I9" t="n">
        <v>5.877235987246943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10.73717448904135</v>
      </c>
      <c r="F10" t="n">
        <v>10.28082555025915</v>
      </c>
      <c r="G10" t="n">
        <v>1.02299168642177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-6.110892485329778</v>
      </c>
      <c r="E11" t="n">
        <v>10.66122590860299</v>
      </c>
      <c r="F11" t="n">
        <v>-15.00027554371258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1.537290477652409</v>
      </c>
      <c r="E12" t="n">
        <v>14.64275039989256</v>
      </c>
      <c r="F12" t="n">
        <v>8.837113448276712</v>
      </c>
      <c r="G12" t="n">
        <v>3.982893407316945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-3.274891137626956</v>
      </c>
      <c r="E13" t="n">
        <v>-8.270153215308317</v>
      </c>
      <c r="F13" t="n">
        <v>-7.936430599544931</v>
      </c>
      <c r="G13" t="n">
        <v>-1.594329854636611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5.147719792983252</v>
      </c>
      <c r="E14" t="n">
        <v>11.6562711641117</v>
      </c>
      <c r="F14" t="n">
        <v>5.455216419417108</v>
      </c>
      <c r="G14" t="n">
        <v>20.40251084827638</v>
      </c>
      <c r="H14" t="n">
        <v>10.66070226519444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-2.947720239286145</v>
      </c>
      <c r="E15" t="n">
        <v>10.76597250089686</v>
      </c>
      <c r="F15" t="n">
        <v>-0.02731471018004861</v>
      </c>
      <c r="G15" t="n">
        <v>17.56444145316365</v>
      </c>
      <c r="H15" t="n">
        <v>-5.040885182675692</v>
      </c>
      <c r="I15" t="n">
        <v>0.5023795706660783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-1.569480352476271</v>
      </c>
      <c r="E16" t="n">
        <v>-3.998014314036114</v>
      </c>
      <c r="F16" t="n">
        <v>-4.384153837190318</v>
      </c>
      <c r="G16" t="n">
        <v>-0.1956696716556405</v>
      </c>
      <c r="H16" t="n">
        <v>-5.205910463765361</v>
      </c>
      <c r="I16" t="n">
        <v>3.018521213173209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9.587397662377505</v>
      </c>
      <c r="D17" t="n">
        <v>16.08720671990398</v>
      </c>
      <c r="E17" t="n">
        <v>20.18348260136662</v>
      </c>
      <c r="F17" t="n">
        <v>20.88451113086538</v>
      </c>
      <c r="G17" t="n">
        <v>21.46252549654983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-2.323484057286918</v>
      </c>
      <c r="D18" t="n">
        <v>-7.506518107452942</v>
      </c>
      <c r="E18" t="n">
        <v>1.371603633690177</v>
      </c>
      <c r="F18" t="n">
        <v>9.84279096216345</v>
      </c>
      <c r="G18" t="n">
        <v>11.77676662818261</v>
      </c>
      <c r="H18" t="n">
        <v>-5.12210522110228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-3.136173585653423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-3.245483124811221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-5.33954497790623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-8.563099900273642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-12.87942971545132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-12.78937961834883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14.52546815435469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-15.43621165090339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-15.20510302182999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-15.02987065689834</v>
      </c>
      <c r="F10" t="n">
        <v>-6.951492719715091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-14.21452209252664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-13.94536209201255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-5.916557798448796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-11.54394842058298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-13.46384045166105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-12.98271784432836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-13.53638193692236</v>
      </c>
      <c r="F22" t="n">
        <v>-4.371977543872497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-13.33280728033277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-0.8474533382430538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-5.155044864326575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-4.86789274566608</v>
      </c>
      <c r="F27" t="n">
        <v>-3.335495179892001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-8.471350456449633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-10.66658054390718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-10.84178858887175</v>
      </c>
      <c r="F31" t="n">
        <v>-1.348205773366362</v>
      </c>
      <c r="G31" t="n">
        <v>-0.5416763459748619</v>
      </c>
      <c r="H31" t="n">
        <v>14.07280451272994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-11.53555860997741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-13.87621724453155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-15.40688377517522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-18.49203392882882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-15.41771310241804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-16.9225769270063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-15.79399061895397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-13.47251621961745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-10.65371995563412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-15.75806068056809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-16.28666535124146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-15.24969494653633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-18.52130206003572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-16.70400675984446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-15.36986996199825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-11.19641806544699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-9.340437287955217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-9.813981726571297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-8.348218941494324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-13.19548728858065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-11.69826831377749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-12.22163374290982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-14.56030823804902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-14.86628786287713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-14.43556343787935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-14.24618043973586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-12.42302573304625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-10.83329216668892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-14.97073250034954</v>
      </c>
      <c r="F72" t="n">
        <v>-8.973662175250697</v>
      </c>
      <c r="G72" t="n">
        <v>-13.68240383067499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-16.70559653586069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-16.50852630108595</v>
      </c>
      <c r="F74" t="n">
        <v>-11.14403744418635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-17.03136388603923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-18.38750371390569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-17.25842850209177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-17.0467056518965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-15.91343589334894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-16.30220035412313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-13.46847178173348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-16.05708716224526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-14.28563787890494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-13.96587571311631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-15.34013174855596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-14.02419287511272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-12.77132667931049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-12.96611838635331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-9.872932551266755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-7.509820177635351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-9.012578922930647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-0.4359564481442701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-8.759433150531514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-5.874912536208021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-5.527862090770452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4.5694872602003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11.43312597816304</v>
      </c>
      <c r="F140" t="n">
        <v>-0.5974198931001595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14.35648426625753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16.92369677848853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9.491300156265957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8.938903002808484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9.857521584759299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8.125210048502396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6.66398550866798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2.574231539611849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-24.77333171475881</v>
      </c>
      <c r="H168" t="n">
        <v>12.06957172336891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5.548854960036009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7.634112746191235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2.633584893323104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13.2043073886742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20.80606125063891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7.997102973533776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9.2939185562257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12.0782974732792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1.282382005943261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-0.3751931681975629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-10.46406220826488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-5.704180573549056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-5.770727018388411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-6.61442659206033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-14.31941008126532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-16.23927158972531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-2.211926515846174</v>
      </c>
      <c r="C236" t="n">
        <v>-15.42308074757003</v>
      </c>
      <c r="D236" t="n">
        <v>0.3498938812207975</v>
      </c>
      <c r="E236" t="n">
        <v>-17.23631859230347</v>
      </c>
      <c r="F236" t="n">
        <v>-2.343276203393485</v>
      </c>
      <c r="G236" t="n">
        <v>-25.79560134502519</v>
      </c>
      <c r="H236" t="n">
        <v>15.60972990208846</v>
      </c>
      <c r="I236" t="n">
        <v>22.29192812411689</v>
      </c>
      <c r="J236" t="n">
        <v>8.629141819755692</v>
      </c>
      <c r="K236" t="n">
        <v>-13.73920227619602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2026-05-15T08:21:58Z</dcterms:created>
  <dcterms:modified xsi:type="dcterms:W3CDTF">2026-05-15T08:21:58Z</dcterms:modified>
</cp:coreProperties>
</file>