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129.4400024414062</v>
      </c>
      <c r="C1079" t="n">
        <v>252.3800048828125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4.869158325667167</v>
      </c>
      <c r="C2" t="n">
        <v>10.93626588255494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6.807492230218215</v>
      </c>
      <c r="C2" t="n">
        <v>16.79933485012626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60.19801677295887</v>
      </c>
      <c r="C804" t="n">
        <v>171.2888403681005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2026-05-15T08:21:32Z</dcterms:created>
  <dcterms:modified xsi:type="dcterms:W3CDTF">2026-05-15T08:21:32Z</dcterms:modified>
</cp:coreProperties>
</file>