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2170.61669921875</v>
      </c>
      <c r="C3" t="n">
        <v>2138.566162109375</v>
      </c>
      <c r="D3" t="n">
        <v>722.6301879882812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2196.5419921875</v>
      </c>
      <c r="D6" t="n">
        <v>719.5509643554688</v>
      </c>
      <c r="E6" t="n">
        <v>384.1514587402344</v>
      </c>
      <c r="F6" t="n">
        <v>389.2715454101562</v>
      </c>
      <c r="G6" t="n">
        <v>1756.529052734375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2230.412353515625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1874.357666015625</v>
      </c>
      <c r="J7" t="n">
        <v>1333.020629882812</v>
      </c>
      <c r="K7" t="n">
        <v>7416.27392578125</v>
      </c>
    </row>
    <row r="8">
      <c r="A8" s="2" t="n">
        <v>44572</v>
      </c>
      <c r="B8" t="n">
        <v>2287.6669921875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2" t="n">
        <v>44573</v>
      </c>
      <c r="B9" t="n">
        <v>2265.17578125</v>
      </c>
      <c r="C9" t="n">
        <v>2225.578125</v>
      </c>
      <c r="D9" t="n">
        <v>746.3837890625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2255.446044921875</v>
      </c>
      <c r="C10" t="n">
        <v>2224.95263671875</v>
      </c>
      <c r="D10" t="n">
        <v>754.83935546875</v>
      </c>
      <c r="E10" t="n">
        <v>383.3295288085938</v>
      </c>
      <c r="F10" t="n">
        <v>399.1831359863281</v>
      </c>
      <c r="G10" t="n">
        <v>1814.37451171875</v>
      </c>
      <c r="I10" t="n">
        <v>1937.025268554688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2267.208740234375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1371.404907226562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368.0988159179688</v>
      </c>
      <c r="F13" t="n">
        <v>392.4782409667969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1939.42431640625</v>
      </c>
      <c r="J14" t="n">
        <v>1370.857788085938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2304.584228515625</v>
      </c>
      <c r="C16" t="n">
        <v>2130.345458984375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1877.188842773438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686.657470703125</v>
      </c>
      <c r="E17" t="n">
        <v>341.2155151367188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2175.2119140625</v>
      </c>
      <c r="C19" t="n">
        <v>2084.147705078125</v>
      </c>
      <c r="D19" t="n">
        <v>693.157958984375</v>
      </c>
      <c r="E19" t="n">
        <v>340.0550231933594</v>
      </c>
      <c r="F19" t="n">
        <v>363.569580078125</v>
      </c>
      <c r="G19" t="n">
        <v>1648.458862304688</v>
      </c>
      <c r="I19" t="n">
        <v>1833.811157226562</v>
      </c>
      <c r="J19" t="n">
        <v>1319.873657226562</v>
      </c>
      <c r="K19" t="n">
        <v>6942.60986328125</v>
      </c>
    </row>
    <row r="20">
      <c r="A20" s="2" t="n">
        <v>44589</v>
      </c>
      <c r="B20" t="n">
        <v>2220.2431640625</v>
      </c>
      <c r="C20" t="n">
        <v>2130.53759765625</v>
      </c>
      <c r="D20" t="n">
        <v>694.1844482421875</v>
      </c>
      <c r="E20" t="n">
        <v>348.8066711425781</v>
      </c>
      <c r="F20" t="n">
        <v>367.6507873535156</v>
      </c>
      <c r="G20" t="n">
        <v>1658.181274414062</v>
      </c>
      <c r="I20" t="n">
        <v>1821.04736328125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2236.475830078125</v>
      </c>
      <c r="C22" t="n">
        <v>2242.64404296875</v>
      </c>
      <c r="D22" t="n">
        <v>722.1414184570312</v>
      </c>
      <c r="E22" t="n">
        <v>367.8570251464844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2217.64599609375</v>
      </c>
      <c r="D23" t="n">
        <v>728.4464111328125</v>
      </c>
      <c r="E23" t="n">
        <v>367.4702758789062</v>
      </c>
      <c r="F23" t="n">
        <v>388.2512817382812</v>
      </c>
      <c r="G23" t="n">
        <v>1737.425903320312</v>
      </c>
      <c r="I23" t="n">
        <v>1902.764404296875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2205.19482421875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710.606689453125</v>
      </c>
      <c r="E25" t="n">
        <v>367.8570251464844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2172.0830078125</v>
      </c>
      <c r="C27" t="n">
        <v>2215.915283203125</v>
      </c>
      <c r="D27" t="n">
        <v>701.662353515625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716.9606323242188</v>
      </c>
      <c r="E28" t="n">
        <v>370.1779479980469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362.4900817871094</v>
      </c>
      <c r="F29" t="n">
        <v>380.0887756347656</v>
      </c>
      <c r="G29" t="n">
        <v>1728.094604492188</v>
      </c>
      <c r="I29" t="n">
        <v>1824.358276367188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2131.0126953125</v>
      </c>
      <c r="C30" t="n">
        <v>2162.650390625</v>
      </c>
      <c r="D30" t="n">
        <v>707.4298095703125</v>
      </c>
      <c r="E30" t="n">
        <v>355.7691955566406</v>
      </c>
      <c r="F30" t="n">
        <v>367.8937377929688</v>
      </c>
      <c r="G30" t="n">
        <v>1671.030395507812</v>
      </c>
      <c r="I30" t="n">
        <v>1795.807739257812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2044.716552734375</v>
      </c>
      <c r="C31" t="n">
        <v>2070.879638671875</v>
      </c>
      <c r="D31" t="n">
        <v>680.108154296875</v>
      </c>
      <c r="E31" t="n">
        <v>343.3912658691406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2000.565795898438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2153.083740234375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1672.105224609375</v>
      </c>
      <c r="I34" t="n">
        <v>1793.3603515625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2100.684814453125</v>
      </c>
      <c r="D36" t="n">
        <v>695.113037109375</v>
      </c>
      <c r="E36" t="n">
        <v>327.386962890625</v>
      </c>
      <c r="F36" t="n">
        <v>336.7014770507812</v>
      </c>
      <c r="G36" t="n">
        <v>1653.7353515625</v>
      </c>
      <c r="I36" t="n">
        <v>1788.802001953125</v>
      </c>
      <c r="J36" t="n">
        <v>1399.169311523438</v>
      </c>
      <c r="K36" t="n">
        <v>6661.75537109375</v>
      </c>
    </row>
    <row r="37">
      <c r="A37" s="2" t="n">
        <v>44614</v>
      </c>
      <c r="B37" t="n">
        <v>2021.541015625</v>
      </c>
      <c r="C37" t="n">
        <v>2081.93603515625</v>
      </c>
      <c r="D37" t="n">
        <v>689.687744140625</v>
      </c>
      <c r="E37" t="n">
        <v>326.2265625</v>
      </c>
      <c r="F37" t="n">
        <v>315.1777954101562</v>
      </c>
      <c r="G37" t="n">
        <v>1645.625244140625</v>
      </c>
      <c r="I37" t="n">
        <v>1770.088134765625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690.81201171875</v>
      </c>
      <c r="E38" t="n">
        <v>320.0375671386719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1686.499877929688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1980.166381835938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6423.97021484375</v>
      </c>
    </row>
    <row r="41">
      <c r="A41" s="2" t="n">
        <v>44620</v>
      </c>
      <c r="B41" t="n">
        <v>2111.6513671875</v>
      </c>
      <c r="C41" t="n">
        <v>2008.62548828125</v>
      </c>
      <c r="D41" t="n">
        <v>691.5939331054688</v>
      </c>
      <c r="E41" t="n">
        <v>303.8882751464844</v>
      </c>
      <c r="F41" t="n">
        <v>340.8312683105469</v>
      </c>
      <c r="G41" t="n">
        <v>1561.934448242188</v>
      </c>
      <c r="I41" t="n">
        <v>1743.505126953125</v>
      </c>
      <c r="J41" t="n">
        <v>1359.695190429688</v>
      </c>
      <c r="K41" t="n">
        <v>6421.6728515625</v>
      </c>
    </row>
    <row r="42">
      <c r="A42" s="2" t="n">
        <v>44622</v>
      </c>
      <c r="B42" t="n">
        <v>2130.964111328125</v>
      </c>
      <c r="C42" t="n">
        <v>1988.050048828125</v>
      </c>
      <c r="D42" t="n">
        <v>694.3309326171875</v>
      </c>
      <c r="E42" t="n">
        <v>294.1212463378906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2111.6513671875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1933.055053710938</v>
      </c>
      <c r="D44" t="n">
        <v>684.4091796875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662.5616455078125</v>
      </c>
      <c r="E45" t="n">
        <v>271.927978515625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1591.635131835938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2095.32080078125</v>
      </c>
      <c r="C47" t="n">
        <v>1923.728881835938</v>
      </c>
      <c r="D47" t="n">
        <v>698.0455322265625</v>
      </c>
      <c r="E47" t="n">
        <v>282.0334167480469</v>
      </c>
      <c r="F47" t="n">
        <v>329.60791015625</v>
      </c>
      <c r="G47" t="n">
        <v>1459.189697265625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1968.676879882812</v>
      </c>
      <c r="D48" t="n">
        <v>713.9791259765625</v>
      </c>
      <c r="E48" t="n">
        <v>283.5323181152344</v>
      </c>
      <c r="F48" t="n">
        <v>344.6209411621094</v>
      </c>
      <c r="G48" t="n">
        <v>1519.331665039062</v>
      </c>
      <c r="I48" t="n">
        <v>1658.52490234375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713.0504760742188</v>
      </c>
      <c r="E49" t="n">
        <v>283.7740783691406</v>
      </c>
      <c r="F49" t="n">
        <v>343.7463989257812</v>
      </c>
      <c r="G49" t="n">
        <v>1530.421997070312</v>
      </c>
      <c r="I49" t="n">
        <v>1658.956787109375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2032.493041992188</v>
      </c>
      <c r="C50" t="n">
        <v>1978.723999023438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2045.401245117188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2142.4541015625</v>
      </c>
      <c r="C52" t="n">
        <v>2047.08349609375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1685.396240234375</v>
      </c>
      <c r="J52" t="n">
        <v>1366.501098632812</v>
      </c>
      <c r="K52" t="n">
        <v>6165.5048828125</v>
      </c>
    </row>
    <row r="53">
      <c r="A53" s="2" t="n">
        <v>44637</v>
      </c>
      <c r="B53" t="n">
        <v>2054.83740234375</v>
      </c>
      <c r="C53" t="n">
        <v>2040.834106445312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1976.5126953125</v>
      </c>
      <c r="D54" t="n">
        <v>718.622314453125</v>
      </c>
      <c r="E54" t="n">
        <v>290.4465942382812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1978.964477539062</v>
      </c>
      <c r="D55" t="n">
        <v>722.532470703125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1343.303344726562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2000.212646484375</v>
      </c>
      <c r="D57" t="n">
        <v>716.9606323242188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1984.636962890625</v>
      </c>
      <c r="D58" t="n">
        <v>726.540283203125</v>
      </c>
      <c r="E58" t="n">
        <v>287.9806518554688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1671.384765625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1993.671875</v>
      </c>
      <c r="C60" t="n">
        <v>2046.506469726562</v>
      </c>
      <c r="D60" t="n">
        <v>744.81982421875</v>
      </c>
      <c r="E60" t="n">
        <v>292.4773254394531</v>
      </c>
      <c r="F60" t="n">
        <v>362.4034423828125</v>
      </c>
      <c r="G60" t="n">
        <v>1586.557983398438</v>
      </c>
      <c r="I60" t="n">
        <v>1676.231323242188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2037.382202148438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2110.1845703125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2068.091064453125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1717.929443359375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2083.39111328125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2124.06689453125</v>
      </c>
      <c r="D65" t="n">
        <v>828.9840698242188</v>
      </c>
      <c r="E65" t="n">
        <v>312.8712463378906</v>
      </c>
      <c r="F65" t="n">
        <v>383.0525817871094</v>
      </c>
      <c r="G65" t="n">
        <v>1663.359985351562</v>
      </c>
      <c r="I65" t="n">
        <v>1762.026977539062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2143.626953125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1752.670166015625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2157.659912109375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1715.343139648438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2177.412841796875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2135.16845703125</v>
      </c>
      <c r="C72" t="n">
        <v>2129.55126953125</v>
      </c>
      <c r="D72" t="n">
        <v>823.7544555664062</v>
      </c>
      <c r="E72" t="n">
        <v>358.8933410644531</v>
      </c>
      <c r="F72" t="n">
        <v>377.8538208007812</v>
      </c>
      <c r="G72" t="n">
        <v>1701.468017578125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2032.025634765625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1636.980224609375</v>
      </c>
      <c r="J73" t="n">
        <v>1379.736206054688</v>
      </c>
      <c r="K73" t="n">
        <v>6439.07666015625</v>
      </c>
    </row>
    <row r="74">
      <c r="A74" s="2" t="n">
        <v>44671</v>
      </c>
      <c r="B74" t="n">
        <v>2090.138427734375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2053.5166015625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2283.8427734375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1661.30810546875</v>
      </c>
      <c r="I79" t="n">
        <v>1609.437133789062</v>
      </c>
      <c r="J79" t="n">
        <v>1309.389892578125</v>
      </c>
      <c r="K79" t="n">
        <v>6402.65576171875</v>
      </c>
    </row>
    <row r="80">
      <c r="A80" s="2" t="n">
        <v>44679</v>
      </c>
      <c r="B80" t="n">
        <v>2056.536865234375</v>
      </c>
      <c r="C80" t="n">
        <v>2348.464599609375</v>
      </c>
      <c r="D80" t="n">
        <v>867.1561889648438</v>
      </c>
      <c r="E80" t="n">
        <v>378.5959167480469</v>
      </c>
      <c r="F80" t="n">
        <v>368.9140319824219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837.1464233398438</v>
      </c>
      <c r="E81" t="n">
        <v>367.5841979980469</v>
      </c>
      <c r="F81" t="n">
        <v>361.3346252441406</v>
      </c>
      <c r="G81" t="n">
        <v>1653.588623046875</v>
      </c>
      <c r="I81" t="n">
        <v>1626.039794921875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1585.141357421875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2218.726806640625</v>
      </c>
      <c r="D85" t="n">
        <v>793.1581420898438</v>
      </c>
      <c r="E85" t="n">
        <v>360.8685302734375</v>
      </c>
      <c r="F85" t="n">
        <v>319.8421020507812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2206.326171875</v>
      </c>
      <c r="D86" t="n">
        <v>774.7807006835938</v>
      </c>
      <c r="E86" t="n">
        <v>362.2018127441406</v>
      </c>
      <c r="F86" t="n">
        <v>317.9472045898438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1506.824462890625</v>
      </c>
      <c r="I87" t="n">
        <v>1543.123046875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1464.62109375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2245.490478515625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1441.357299804688</v>
      </c>
      <c r="I90" t="n">
        <v>1472.634399414062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1480.69580078125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2251.81396484375</v>
      </c>
      <c r="C96" t="n">
        <v>2187.058349609375</v>
      </c>
      <c r="D96" t="n">
        <v>736.6087036132812</v>
      </c>
      <c r="E96" t="n">
        <v>358.9427185058594</v>
      </c>
      <c r="F96" t="n">
        <v>321.5426025390625</v>
      </c>
      <c r="G96" t="n">
        <v>1424.062133789062</v>
      </c>
      <c r="I96" t="n">
        <v>1577.863525390625</v>
      </c>
      <c r="J96" t="n">
        <v>1370.2080078125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356.9675598144531</v>
      </c>
      <c r="F97" t="n">
        <v>315.3235778808594</v>
      </c>
      <c r="G97" t="n">
        <v>1370.662109375</v>
      </c>
      <c r="I97" t="n">
        <v>1560.7333984375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1511.261474609375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1364.75048828125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2182.06884765625</v>
      </c>
      <c r="D101" t="n">
        <v>718.1824951171875</v>
      </c>
      <c r="E101" t="n">
        <v>366.9422302246094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2172.237060546875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720.3329467773438</v>
      </c>
      <c r="E103" t="n">
        <v>367.0409851074219</v>
      </c>
      <c r="F103" t="n">
        <v>327.4700927734375</v>
      </c>
      <c r="G103" t="n">
        <v>1403.689086914062</v>
      </c>
      <c r="I103" t="n">
        <v>1581.558227539062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1399.780639648438</v>
      </c>
      <c r="I104" t="n">
        <v>1571.145751953125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2107.71435546875</v>
      </c>
      <c r="D105" t="n">
        <v>723.2655029296875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1574.072998046875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1520.666625976562</v>
      </c>
      <c r="J108" t="n">
        <v>1368.7021484375</v>
      </c>
      <c r="K108" t="n">
        <v>5408.6884765625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1279.154541015625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2109.986572265625</v>
      </c>
      <c r="D110" t="n">
        <v>710.069091796875</v>
      </c>
      <c r="E110" t="n">
        <v>360.6216125488281</v>
      </c>
      <c r="F110" t="n">
        <v>312.9914855957031</v>
      </c>
      <c r="G110" t="n">
        <v>1296.156372070312</v>
      </c>
      <c r="I110" t="n">
        <v>1521.194213867188</v>
      </c>
      <c r="J110" t="n">
        <v>1373.683471679688</v>
      </c>
      <c r="K110" t="n">
        <v>5388.3515625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2090.91650390625</v>
      </c>
      <c r="D112" t="n">
        <v>688.85693359375</v>
      </c>
      <c r="E112" t="n">
        <v>355.0910949707031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1465.820678710938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1260.5400390625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2183.976806640625</v>
      </c>
      <c r="C117" t="n">
        <v>2061.421630859375</v>
      </c>
      <c r="D117" t="n">
        <v>673.6076049804688</v>
      </c>
      <c r="E117" t="n">
        <v>354.4491577148438</v>
      </c>
      <c r="F117" t="n">
        <v>306.1894226074219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2172.310546875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1434.054931640625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2245.245849609375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1434.582763671875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662.8060913085938</v>
      </c>
      <c r="E122" t="n">
        <v>361.905517578125</v>
      </c>
      <c r="F122" t="n">
        <v>310.3677673339844</v>
      </c>
      <c r="G122" t="n">
        <v>1312.327880859375</v>
      </c>
      <c r="I122" t="n">
        <v>1488.948852539062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1290.537841796875</v>
      </c>
      <c r="I124" t="n">
        <v>1495.426879882812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362.1030578613281</v>
      </c>
      <c r="F127" t="n">
        <v>312.9914855957031</v>
      </c>
      <c r="G127" t="n">
        <v>1318.874633789062</v>
      </c>
      <c r="I127" t="n">
        <v>1501.80859375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2467.431884765625</v>
      </c>
      <c r="C128" t="n">
        <v>2148.473388671875</v>
      </c>
      <c r="D128" t="n">
        <v>678.7396240234375</v>
      </c>
      <c r="E128" t="n">
        <v>363.6831970214844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2511.98681640625</v>
      </c>
      <c r="C129" t="n">
        <v>2142.544677734375</v>
      </c>
      <c r="D129" t="n">
        <v>687.7816772460938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2538.11279296875</v>
      </c>
      <c r="C130" t="n">
        <v>2143.53271484375</v>
      </c>
      <c r="D130" t="n">
        <v>699.609619140625</v>
      </c>
      <c r="E130" t="n">
        <v>363.8807067871094</v>
      </c>
      <c r="F130" t="n">
        <v>330.7739562988281</v>
      </c>
      <c r="G130" t="n">
        <v>1359.522827148438</v>
      </c>
      <c r="I130" t="n">
        <v>1619.417846679688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2559.433837890625</v>
      </c>
      <c r="C131" t="n">
        <v>2158.304931640625</v>
      </c>
      <c r="D131" t="n">
        <v>712.8060913085938</v>
      </c>
      <c r="E131" t="n">
        <v>364.6214599609375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2141.457763671875</v>
      </c>
      <c r="D132" t="n">
        <v>715.4454956054688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710.4111328125</v>
      </c>
      <c r="E133" t="n">
        <v>366.5966491699219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713.0687866210938</v>
      </c>
      <c r="E134" t="n">
        <v>365.312744140625</v>
      </c>
      <c r="F134" t="n">
        <v>338.6934814453125</v>
      </c>
      <c r="G134" t="n">
        <v>1359.962768554688</v>
      </c>
      <c r="I134" t="n">
        <v>1579.782958984375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2148.127685546875</v>
      </c>
      <c r="D136" t="n">
        <v>728.12841796875</v>
      </c>
      <c r="E136" t="n">
        <v>366.1028442382812</v>
      </c>
      <c r="F136" t="n">
        <v>343.2119750976562</v>
      </c>
      <c r="G136" t="n">
        <v>1395.6279296875</v>
      </c>
      <c r="I136" t="n">
        <v>1657.9970703125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2142.989501953125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2718.1455078125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2165.863525390625</v>
      </c>
      <c r="D140" t="n">
        <v>742.400634765625</v>
      </c>
      <c r="E140" t="n">
        <v>367.9298706054688</v>
      </c>
      <c r="F140" t="n">
        <v>349.9654235839844</v>
      </c>
      <c r="G140" t="n">
        <v>1486.54931640625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2178.215087890625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748.7000732421875</v>
      </c>
      <c r="E143" t="n">
        <v>366.2509460449219</v>
      </c>
      <c r="F143" t="n">
        <v>358.22509765625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1560.540649414062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2200.05224609375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1573.215087890625</v>
      </c>
      <c r="I153" t="n">
        <v>1814.819580078125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2742.162841796875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1797.081298828125</v>
      </c>
      <c r="J155" t="n">
        <v>1688.664428710938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1677.543579101562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1841.45166015625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6397.9619140625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828.919677734375</v>
      </c>
      <c r="E165" t="n">
        <v>406.14990234375</v>
      </c>
      <c r="F165" t="n">
        <v>381.953369140625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824.637939453125</v>
      </c>
      <c r="E166" t="n">
        <v>404.7179260253906</v>
      </c>
      <c r="F166" t="n">
        <v>390.0821533203125</v>
      </c>
      <c r="G166" t="n">
        <v>1656.740478515625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2262.796142578125</v>
      </c>
      <c r="D167" t="n">
        <v>838.565673828125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3224.425537109375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3249.37353515625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1738.790893554688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3223.88623046875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3232.02197265625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2580.4208984375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1691.005737304688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1804.808349609375</v>
      </c>
      <c r="J182" t="n">
        <v>1653.36083984375</v>
      </c>
      <c r="K182" t="n">
        <v>6037.7119140625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1799.559692382812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2973.025146484375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2345.796630859375</v>
      </c>
      <c r="D186" t="n">
        <v>803.5742797851562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1646.760620117188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2935.8232421875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2341.053955078125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784.823486328125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3183.546142578125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772.4214477539062</v>
      </c>
      <c r="E195" t="n">
        <v>490.6883544921875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2216.9482421875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3133.599365234375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2192.8388671875</v>
      </c>
      <c r="D198" t="n">
        <v>797.2255859375</v>
      </c>
      <c r="E198" t="n">
        <v>501.5519409179688</v>
      </c>
      <c r="F198" t="n">
        <v>358.1058044433594</v>
      </c>
      <c r="G198" t="n">
        <v>1659.935913085938</v>
      </c>
      <c r="I198" t="n">
        <v>1864.341674804688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3174.52783203125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2995.08203125</v>
      </c>
      <c r="C203" t="n">
        <v>2220.752685546875</v>
      </c>
      <c r="D203" t="n">
        <v>787.7763671875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820.3071899414062</v>
      </c>
      <c r="E208" t="n">
        <v>538.2412109375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3042.77392578125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551.2282104492188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1954.735107421875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1704.4267578125</v>
      </c>
      <c r="I216" t="n">
        <v>1940.593139648438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567.0791625976562</v>
      </c>
      <c r="F218" t="n">
        <v>394.5872192382812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874.935302734375</v>
      </c>
      <c r="E219" t="n">
        <v>566.9803466796875</v>
      </c>
      <c r="F219" t="n">
        <v>392.1388244628906</v>
      </c>
      <c r="G219" t="n">
        <v>1680.190185546875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2999.199951171875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2432.057861328125</v>
      </c>
      <c r="D223" t="n">
        <v>862.8777465820312</v>
      </c>
      <c r="E223" t="n">
        <v>550.9318237304688</v>
      </c>
      <c r="F223" t="n">
        <v>384.0590515136719</v>
      </c>
      <c r="G223" t="n">
        <v>1694.54541015625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864.4033813476562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2546.677001953125</v>
      </c>
      <c r="D228" t="n">
        <v>876.559326171875</v>
      </c>
      <c r="E228" t="n">
        <v>573.7454223632812</v>
      </c>
      <c r="F228" t="n">
        <v>404.1850891113281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879.1185302734375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2588.32568359375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2947.488037109375</v>
      </c>
      <c r="C237" t="n">
        <v>2636.841064453125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870.0629272460938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2867.250732421875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2785.052001953125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2688.637939453125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2670.69921875</v>
      </c>
      <c r="C247" t="n">
        <v>2426.129150390625</v>
      </c>
      <c r="D247" t="n">
        <v>797.6192016601562</v>
      </c>
      <c r="E247" t="n">
        <v>511.9711608886719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809.3815307617188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2030.4033203125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2651.925537109375</v>
      </c>
      <c r="C252" t="n">
        <v>2380.626953125</v>
      </c>
      <c r="D252" t="n">
        <v>797.2747192382812</v>
      </c>
      <c r="E252" t="n">
        <v>512.4154663085938</v>
      </c>
      <c r="F252" t="n">
        <v>364.1779174804688</v>
      </c>
      <c r="G252" t="n">
        <v>1661.951416015625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803.8202514648438</v>
      </c>
      <c r="E255" t="n">
        <v>518.2423706054688</v>
      </c>
      <c r="F255" t="n">
        <v>366.2345886230469</v>
      </c>
      <c r="G255" t="n">
        <v>1645.531494140625</v>
      </c>
      <c r="I255" t="n">
        <v>2062.235595703125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2785.6884765625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2336.261474609375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1718.320678710938</v>
      </c>
      <c r="K259" t="n">
        <v>7128.1962890625</v>
      </c>
    </row>
    <row r="260">
      <c r="A260" s="2" t="n">
        <v>44942</v>
      </c>
      <c r="B260" t="n">
        <v>2815.83349609375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2875.974609375</v>
      </c>
      <c r="C264" t="n">
        <v>2327.566162109375</v>
      </c>
      <c r="D264" t="n">
        <v>762.2833251953125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494.8856506347656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1857.379272460938</v>
      </c>
      <c r="D268" t="n">
        <v>587.5718383789062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487.3710632324219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2084.785400390625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2963.9580078125</v>
      </c>
      <c r="C275" t="n">
        <v>1970.319091796875</v>
      </c>
      <c r="D275" t="n">
        <v>544.4599609375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2071.12890625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1858.021606445312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568.1320190429688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3106.98388671875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2133.23828125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1706.990478515625</v>
      </c>
      <c r="D287" t="n">
        <v>543.1802978515625</v>
      </c>
      <c r="E287" t="n">
        <v>332.7219848632812</v>
      </c>
      <c r="F287" t="n">
        <v>335.8251647949219</v>
      </c>
      <c r="G287" t="n">
        <v>1553.845458984375</v>
      </c>
      <c r="I287" t="n">
        <v>2098.6357421875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3080.124267578125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553.1708374023438</v>
      </c>
      <c r="E289" t="n">
        <v>325.8087768554688</v>
      </c>
      <c r="F289" t="n">
        <v>342.7297058105469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1779.912231445312</v>
      </c>
      <c r="D292" t="n">
        <v>613.1141357421875</v>
      </c>
      <c r="E292" t="n">
        <v>366.1028442382812</v>
      </c>
      <c r="F292" t="n">
        <v>347.9692993164062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1864.048950195312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1837.963134765625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3245.943115234375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1524.594482421875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669.6614990234375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2146.553955078125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646.8260498046875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2144.80419921875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1680.608276367188</v>
      </c>
      <c r="D307" t="n">
        <v>627.9769287109375</v>
      </c>
      <c r="E307" t="n">
        <v>367.1891784667969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3272.901611328125</v>
      </c>
      <c r="C309" t="n">
        <v>1594.742431640625</v>
      </c>
      <c r="D309" t="n">
        <v>584.0775756835938</v>
      </c>
      <c r="E309" t="n">
        <v>354.49853515625</v>
      </c>
      <c r="F309" t="n">
        <v>341.45654296875</v>
      </c>
      <c r="G309" t="n">
        <v>1584.079711914062</v>
      </c>
      <c r="I309" t="n">
        <v>2073.8017578125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1667.86181640625</v>
      </c>
      <c r="D313" t="n">
        <v>626.7465209960938</v>
      </c>
      <c r="E313" t="n">
        <v>375.2381286621094</v>
      </c>
      <c r="F313" t="n">
        <v>359.4768676757812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378.8428649902344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2224.36083984375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1746.514404296875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1728.481689453125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1717.414916992188</v>
      </c>
      <c r="D322" t="n">
        <v>655.6353759765625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1697.504760742188</v>
      </c>
      <c r="D323" t="n">
        <v>651.2060546875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3154.039306640625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3333.1904296875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1670.65283203125</v>
      </c>
      <c r="I326" t="n">
        <v>2212.3564453125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1743.155029296875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3391.07275390625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3651.520263671875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2310.865966796875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1738.36279296875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1730.309692382812</v>
      </c>
      <c r="D335" t="n">
        <v>680.144287109375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3871.170166015625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398.150390625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1797.796875</v>
      </c>
      <c r="D344" t="n">
        <v>722.5178833007812</v>
      </c>
      <c r="E344" t="n">
        <v>422.0008850097656</v>
      </c>
      <c r="F344" t="n">
        <v>458.1971740722656</v>
      </c>
      <c r="G344" t="n">
        <v>1669.473266601562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2142.908935546875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1763.7568359375</v>
      </c>
      <c r="D347" t="n">
        <v>715.4309692382812</v>
      </c>
      <c r="E347" t="n">
        <v>419.2849426269531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3958.166259765625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3956.644287109375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2171.9228515625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1834.208251953125</v>
      </c>
      <c r="D354" t="n">
        <v>733.6896362304688</v>
      </c>
      <c r="E354" t="n">
        <v>453.4559326171875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1829.712280273438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4076.287841796875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1708.802368164062</v>
      </c>
      <c r="I359" t="n">
        <v>2288.413330078125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735.658203125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724.0927734375</v>
      </c>
      <c r="E363" t="n">
        <v>447.2340393066406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1816.323486328125</v>
      </c>
      <c r="D364" t="n">
        <v>726.2090454101562</v>
      </c>
      <c r="E364" t="n">
        <v>443.3824157714844</v>
      </c>
      <c r="F364" t="n">
        <v>479.1067199707031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2327.34130859375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733.8864135742188</v>
      </c>
      <c r="E366" t="n">
        <v>439.333251953125</v>
      </c>
      <c r="F366" t="n">
        <v>471.3206787109375</v>
      </c>
      <c r="G366" t="n">
        <v>1720.945068359375</v>
      </c>
      <c r="I366" t="n">
        <v>2348.5302734375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703.0782470703125</v>
      </c>
      <c r="E367" t="n">
        <v>420.5194702148438</v>
      </c>
      <c r="F367" t="n">
        <v>467.8439331054688</v>
      </c>
      <c r="G367" t="n">
        <v>1687.318725585938</v>
      </c>
      <c r="I367" t="n">
        <v>2322.578369140625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744.615234375</v>
      </c>
      <c r="E370" t="n">
        <v>428.8646850585938</v>
      </c>
      <c r="F370" t="n">
        <v>475.8747253417969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1792.115112304688</v>
      </c>
      <c r="D371" t="n">
        <v>727.6362915039062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1798.784790039062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1787.711791992188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4149.29150390625</v>
      </c>
      <c r="C386" t="n">
        <v>1754.590454101562</v>
      </c>
      <c r="D386" t="n">
        <v>717.0059814453125</v>
      </c>
      <c r="E386" t="n">
        <v>413.3345336914062</v>
      </c>
      <c r="F386" t="n">
        <v>490.271484375</v>
      </c>
      <c r="G386" t="n">
        <v>1774.334350585938</v>
      </c>
      <c r="I386" t="n">
        <v>2513.765380859375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2572.084228515625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1818.432373046875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1965.534423828125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4063.424072265625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4552.68359375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4666.77685546875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4686.98095703125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4481.55419921875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8899.634765625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8287.31640625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8472.810546875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8445.3310546875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7572.28759765625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3856.5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3915.800048828125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3940.39990234375</v>
      </c>
      <c r="J1079" t="n">
        <v>3693.800048828125</v>
      </c>
      <c r="K1079" t="n">
        <v>11692</v>
      </c>
    </row>
    <row r="1080">
      <c r="A1080" s="2" t="n">
        <v>46157</v>
      </c>
      <c r="B1080" t="n">
        <v>6411.5</v>
      </c>
      <c r="C1080" t="n">
        <v>1371.400024414062</v>
      </c>
      <c r="D1080" t="n">
        <v>1799.300048828125</v>
      </c>
      <c r="E1080" t="n">
        <v>437.9500122070312</v>
      </c>
      <c r="F1080" t="n">
        <v>571.5999755859375</v>
      </c>
      <c r="G1080" t="n">
        <v>2948.699951171875</v>
      </c>
      <c r="H1080" t="n">
        <v>268.1499938964844</v>
      </c>
      <c r="I1080" t="n">
        <v>3922.5</v>
      </c>
      <c r="J1080" t="n">
        <v>3603.5</v>
      </c>
      <c r="K1080" t="n">
        <v>11602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-11.32088520055325</v>
      </c>
      <c r="C2" t="n">
        <v>-3.565146757771753</v>
      </c>
      <c r="D2" t="n">
        <v>8.568152767533444</v>
      </c>
      <c r="E2" t="n">
        <v>-1.407023824458387</v>
      </c>
      <c r="F2" t="n">
        <v>-2.623513528801102</v>
      </c>
      <c r="G2" t="n">
        <v>5.51798000257202</v>
      </c>
      <c r="H2" t="n">
        <v>-1.408198005417494</v>
      </c>
      <c r="I2" t="n">
        <v>-2.279521674140506</v>
      </c>
      <c r="J2" t="n">
        <v>-5.375241683643317</v>
      </c>
      <c r="K2" t="n">
        <v>0.1380977041256726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8.781202815887013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-0.4282250922242881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-15.98817921339509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-15.01104469320277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-6.996304083925486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3.980613063063276</v>
      </c>
      <c r="H24" t="n">
        <v>3.381734388296476</v>
      </c>
      <c r="I24" t="n">
        <v>7.51173425276821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2.07923182523968</v>
      </c>
      <c r="C25" t="n">
        <v>3.14654648526056</v>
      </c>
      <c r="D25" t="n">
        <v>3.272698538614827</v>
      </c>
      <c r="E25" t="n">
        <v>6.028451920796818</v>
      </c>
      <c r="F25" t="n">
        <v>1.115661539784107</v>
      </c>
      <c r="G25" t="n">
        <v>15.29194942860011</v>
      </c>
      <c r="H25" t="n">
        <v>16.02190091212297</v>
      </c>
      <c r="I25" t="n">
        <v>-2.53335507358351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27.62574325343765</v>
      </c>
      <c r="C26" t="n">
        <v>0.5766580070708516</v>
      </c>
      <c r="D26" t="n">
        <v>8.491208834531804</v>
      </c>
      <c r="E26" t="n">
        <v>2.282618165771799</v>
      </c>
      <c r="F26" t="n">
        <v>-8.544027131207333</v>
      </c>
      <c r="G26" t="n">
        <v>-3.955801729324604</v>
      </c>
      <c r="H26" t="n">
        <v>13.22000559716792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2.828229907530089</v>
      </c>
      <c r="C27" t="n">
        <v>1.609345180685806</v>
      </c>
      <c r="D27" t="n">
        <v>-1.263183407268131</v>
      </c>
      <c r="E27" t="n">
        <v>1.232974468752057</v>
      </c>
      <c r="F27" t="n">
        <v>-0.5741365772129248</v>
      </c>
      <c r="G27" t="n">
        <v>5.436543884733647</v>
      </c>
      <c r="H27" t="n">
        <v>1.895243227721033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16.82109750486806</v>
      </c>
      <c r="C28" t="n">
        <v>-5.233328166193174</v>
      </c>
      <c r="D28" t="n">
        <v>1.616813464399436</v>
      </c>
      <c r="E28" t="n">
        <v>1.064507067677112</v>
      </c>
      <c r="F28" t="n">
        <v>-0.4660524950234168</v>
      </c>
      <c r="G28" t="n">
        <v>4.376193428728303</v>
      </c>
      <c r="H28" t="n">
        <v>-4.346980655925026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16.5542915712459</v>
      </c>
      <c r="C29" t="n">
        <v>3.340795153942189</v>
      </c>
      <c r="D29" t="n">
        <v>9.34459574563582</v>
      </c>
      <c r="E29" t="n">
        <v>8.138520001715111</v>
      </c>
      <c r="F29" t="n">
        <v>12.2850821328256</v>
      </c>
      <c r="G29" t="n">
        <v>0.7540263650817502</v>
      </c>
      <c r="H29" t="n">
        <v>19.30233673590764</v>
      </c>
      <c r="I29" t="n">
        <v>-0.06322791683462947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-0.06953377418489337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-1.3116800414948</v>
      </c>
      <c r="J30" t="n">
        <v>3.283402761365051</v>
      </c>
      <c r="K30" t="n">
        <v>-3.196207437370657</v>
      </c>
    </row>
    <row r="31">
      <c r="A31" s="2" t="n">
        <v>45291</v>
      </c>
      <c r="B31" t="n">
        <v>5.771826982957973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-1.045134424497274</v>
      </c>
      <c r="I31" t="n">
        <v>13.40538269433458</v>
      </c>
      <c r="J31" t="n">
        <v>10.0366495925468</v>
      </c>
      <c r="K31" t="n">
        <v>16.65323474080154</v>
      </c>
    </row>
    <row r="32">
      <c r="A32" s="2" t="n">
        <v>45260</v>
      </c>
      <c r="B32" t="n">
        <v>7.554819055736295</v>
      </c>
      <c r="C32" t="n">
        <v>-0.669947032015783</v>
      </c>
      <c r="D32" t="n">
        <v>5.192736415275112</v>
      </c>
      <c r="E32" t="n">
        <v>3.486863471695489</v>
      </c>
      <c r="F32" t="n">
        <v>11.06477449405334</v>
      </c>
      <c r="G32" t="n">
        <v>6.294056032955253</v>
      </c>
      <c r="H32" t="n">
        <v>24.1521811822758</v>
      </c>
      <c r="I32" t="n">
        <v>6.15045793894955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0.269628585986581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-2.867590324515157</v>
      </c>
      <c r="I33" t="n">
        <v>-3.125470765280969</v>
      </c>
      <c r="J33" t="n">
        <v>-9.300202905717592</v>
      </c>
      <c r="K33" t="n">
        <v>2.027908661148192</v>
      </c>
    </row>
    <row r="34">
      <c r="A34" s="2" t="n">
        <v>45199</v>
      </c>
      <c r="B34" t="n">
        <v>-6.465750539636705</v>
      </c>
      <c r="C34" t="n">
        <v>0.3240620449943776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11.87146465451674</v>
      </c>
      <c r="J34" t="n">
        <v>-6.363935126116715</v>
      </c>
      <c r="K34" t="n">
        <v>-0.5134157070118772</v>
      </c>
    </row>
    <row r="35">
      <c r="A35" s="2" t="n">
        <v>45169</v>
      </c>
      <c r="B35" t="n">
        <v>-3.639217019261254</v>
      </c>
      <c r="C35" t="n">
        <v>-0.6021076508786805</v>
      </c>
      <c r="D35" t="n">
        <v>1.844832551748987</v>
      </c>
      <c r="E35" t="n">
        <v>-7.473004664929794</v>
      </c>
      <c r="F35" t="n">
        <v>-2.824105970053181</v>
      </c>
      <c r="G35" t="n">
        <v>-2.631124233868698</v>
      </c>
      <c r="I35" t="n">
        <v>1.943110798355341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2.934665032212203</v>
      </c>
      <c r="C36" t="n">
        <v>11.82700205782887</v>
      </c>
      <c r="D36" t="n">
        <v>5.92887208949342</v>
      </c>
      <c r="E36" t="n">
        <v>9.344481705810681</v>
      </c>
      <c r="F36" t="n">
        <v>6.583302689483017</v>
      </c>
      <c r="G36" t="n">
        <v>6.618055861725014</v>
      </c>
      <c r="I36" t="n">
        <v>8.313300015777724</v>
      </c>
      <c r="J36" t="n">
        <v>5.749449232975845</v>
      </c>
      <c r="K36" t="n">
        <v>0.7404526883650897</v>
      </c>
    </row>
    <row r="37">
      <c r="A37" s="2" t="n">
        <v>45107</v>
      </c>
      <c r="B37" t="n">
        <v>7.200839064467712</v>
      </c>
      <c r="C37" t="n">
        <v>2.053788945830259</v>
      </c>
      <c r="D37" t="n">
        <v>0.05414959000484831</v>
      </c>
      <c r="E37" t="n">
        <v>0.5429668713029523</v>
      </c>
      <c r="F37" t="n">
        <v>3.29542697976235</v>
      </c>
      <c r="G37" t="n">
        <v>0.9485834395784432</v>
      </c>
      <c r="I37" t="n">
        <v>12.23676247884955</v>
      </c>
      <c r="J37" t="n">
        <v>6.047900320065391</v>
      </c>
      <c r="K37" t="n">
        <v>5.396404512728781</v>
      </c>
    </row>
    <row r="38">
      <c r="A38" s="2" t="n">
        <v>45077</v>
      </c>
      <c r="B38" t="n">
        <v>20.71271465988869</v>
      </c>
      <c r="C38" t="n">
        <v>0.8140214985883798</v>
      </c>
      <c r="D38" t="n">
        <v>8.447086139097326</v>
      </c>
      <c r="E38" t="n">
        <v>6.834802815938756</v>
      </c>
      <c r="F38" t="n">
        <v>11.42655603401099</v>
      </c>
      <c r="G38" t="n">
        <v>-0.1133560112713705</v>
      </c>
      <c r="I38" t="n">
        <v>-6.71416899310996</v>
      </c>
      <c r="J38" t="n">
        <v>2.958310339369641</v>
      </c>
      <c r="K38" t="n">
        <v>4.153543272159799</v>
      </c>
    </row>
    <row r="39">
      <c r="A39" s="2" t="n">
        <v>45046</v>
      </c>
      <c r="B39" t="n">
        <v>1.733580221148134</v>
      </c>
      <c r="C39" t="n">
        <v>5.737159306634543</v>
      </c>
      <c r="D39" t="n">
        <v>7.81769039314546</v>
      </c>
      <c r="E39" t="n">
        <v>8.466698574801889</v>
      </c>
      <c r="F39" t="n">
        <v>19.48416501939165</v>
      </c>
      <c r="G39" t="n">
        <v>5.365355310263431</v>
      </c>
      <c r="I39" t="n">
        <v>9.2505243371231</v>
      </c>
      <c r="J39" t="n">
        <v>3.680320503172863</v>
      </c>
      <c r="K39" t="n">
        <v>-0.8652441389492838</v>
      </c>
    </row>
    <row r="40">
      <c r="A40" s="2" t="n">
        <v>45016</v>
      </c>
      <c r="B40" t="n">
        <v>4.593844772668665</v>
      </c>
      <c r="C40" t="n">
        <v>-3.724658560183458</v>
      </c>
      <c r="D40" t="n">
        <v>6.658783926285028</v>
      </c>
      <c r="E40" t="n">
        <v>6.854718589630449</v>
      </c>
      <c r="F40" t="n">
        <v>1.436094227772267</v>
      </c>
      <c r="G40" t="n">
        <v>3.430354574943895</v>
      </c>
      <c r="I40" t="n">
        <v>2.610041999758717</v>
      </c>
      <c r="J40" t="n">
        <v>2.481056528650494</v>
      </c>
      <c r="K40" t="n">
        <v>4.969494688658727</v>
      </c>
    </row>
    <row r="41">
      <c r="A41" s="2" t="n">
        <v>44985</v>
      </c>
      <c r="B41" t="n">
        <v>13.30692113035878</v>
      </c>
      <c r="C41" t="n">
        <v>-12.02052870941945</v>
      </c>
      <c r="D41" t="n">
        <v>-3.297147641428655</v>
      </c>
      <c r="E41" t="n">
        <v>-14.73081153006123</v>
      </c>
      <c r="F41" t="n">
        <v>-1.235786334857536</v>
      </c>
      <c r="G41" t="n">
        <v>-0.7326029346745533</v>
      </c>
      <c r="I41" t="n">
        <v>-0.7178340594005572</v>
      </c>
      <c r="J41" t="n">
        <v>10.9398760440633</v>
      </c>
      <c r="K41" t="n">
        <v>2.480410243472564</v>
      </c>
    </row>
    <row r="42">
      <c r="A42" s="2" t="n">
        <v>44957</v>
      </c>
      <c r="B42" t="n">
        <v>5.833011313590863</v>
      </c>
      <c r="C42" t="n">
        <v>-19.38483217842948</v>
      </c>
      <c r="D42" t="n">
        <v>-25.11306225476901</v>
      </c>
      <c r="E42" t="n">
        <v>-23.44971590255845</v>
      </c>
      <c r="F42" t="n">
        <v>-5.053334297231205</v>
      </c>
      <c r="G42" t="n">
        <v>-7.73426592871016</v>
      </c>
      <c r="I42" t="n">
        <v>1.850597992543701</v>
      </c>
      <c r="J42" t="n">
        <v>4.148074047761141</v>
      </c>
      <c r="K42" t="n">
        <v>1.817776143634275</v>
      </c>
    </row>
    <row r="43">
      <c r="A43" s="2" t="n">
        <v>44926</v>
      </c>
      <c r="B43" t="n">
        <v>-10.58751811380699</v>
      </c>
      <c r="C43" t="n">
        <v>-4.745924065099283</v>
      </c>
      <c r="D43" t="n">
        <v>-7.139624955454993</v>
      </c>
      <c r="E43" t="n">
        <v>-8.173465850932748</v>
      </c>
      <c r="F43" t="n">
        <v>-6.867001846722564</v>
      </c>
      <c r="G43" t="n">
        <v>-2.059947659456007</v>
      </c>
      <c r="I43" t="n">
        <v>0.5277470000687012</v>
      </c>
      <c r="J43" t="n">
        <v>1.854082297652782</v>
      </c>
      <c r="K43" t="n">
        <v>-1.666671695074717</v>
      </c>
    </row>
    <row r="44">
      <c r="A44" s="2" t="n">
        <v>44895</v>
      </c>
      <c r="B44" t="n">
        <v>-1.608334565731373</v>
      </c>
      <c r="C44" t="n">
        <v>7.235476556498188</v>
      </c>
      <c r="D44" t="n">
        <v>6.97590140549722</v>
      </c>
      <c r="E44" t="n">
        <v>7.092599511617359</v>
      </c>
      <c r="F44" t="n">
        <v>4.448755989199626</v>
      </c>
      <c r="G44" t="n">
        <v>2.21002594533164</v>
      </c>
      <c r="I44" t="n">
        <v>2.557959219653427</v>
      </c>
      <c r="J44" t="n">
        <v>-5.149360269437886</v>
      </c>
      <c r="K44" t="n">
        <v>5.391694259934732</v>
      </c>
    </row>
    <row r="45">
      <c r="A45" s="2" t="n">
        <v>44865</v>
      </c>
      <c r="B45" t="n">
        <v>-1.251458958923035</v>
      </c>
      <c r="C45" t="n">
        <v>-1.049387792341583</v>
      </c>
      <c r="D45" t="n">
        <v>0.3533696797994423</v>
      </c>
      <c r="E45" t="n">
        <v>3.365015833658802</v>
      </c>
      <c r="F45" t="n">
        <v>8.074017828657997</v>
      </c>
      <c r="G45" t="n">
        <v>2.797254582805397</v>
      </c>
      <c r="I45" t="n">
        <v>9.492885260561113</v>
      </c>
      <c r="J45" t="n">
        <v>5.586840544219607</v>
      </c>
      <c r="K45" t="n">
        <v>7.351608707186896</v>
      </c>
    </row>
    <row r="46">
      <c r="A46" s="2" t="n">
        <v>44834</v>
      </c>
      <c r="B46" t="n">
        <v>-5.343652107008301</v>
      </c>
      <c r="C46" t="n">
        <v>5.041961461273736</v>
      </c>
      <c r="D46" t="n">
        <v>-2.552982029332107</v>
      </c>
      <c r="E46" t="n">
        <v>25.3738676596998</v>
      </c>
      <c r="F46" t="n">
        <v>-8.538454605712698</v>
      </c>
      <c r="G46" t="n">
        <v>-0.2263611902459828</v>
      </c>
      <c r="I46" t="n">
        <v>-3.890768332479511</v>
      </c>
      <c r="J46" t="n">
        <v>-3.911786379961946</v>
      </c>
      <c r="K46" t="n">
        <v>-6.330634397416512</v>
      </c>
    </row>
    <row r="47">
      <c r="A47" s="2" t="n">
        <v>44804</v>
      </c>
      <c r="B47" t="n">
        <v>19.24601722613184</v>
      </c>
      <c r="C47" t="n">
        <v>3.245932019080078</v>
      </c>
      <c r="D47" t="n">
        <v>10.27235713738222</v>
      </c>
      <c r="E47" t="n">
        <v>9.725183296192741</v>
      </c>
      <c r="F47" t="n">
        <v>1.844484935361002</v>
      </c>
      <c r="G47" t="n">
        <v>7.383064221825819</v>
      </c>
      <c r="I47" t="n">
        <v>6.330022904992028</v>
      </c>
      <c r="J47" t="n">
        <v>7.029909146227031</v>
      </c>
      <c r="K47" t="n">
        <v>2.618637044518302</v>
      </c>
    </row>
    <row r="48">
      <c r="A48" s="2" t="n">
        <v>44773</v>
      </c>
      <c r="B48" t="n">
        <v>18.91651895769275</v>
      </c>
      <c r="C48" t="n">
        <v>4.969486741491402</v>
      </c>
      <c r="D48" t="n">
        <v>14.42460928183782</v>
      </c>
      <c r="E48" t="n">
        <v>3.250677838167215</v>
      </c>
      <c r="F48" t="n">
        <v>23.42501778935893</v>
      </c>
      <c r="G48" t="n">
        <v>19.09900278904277</v>
      </c>
      <c r="I48" t="n">
        <v>17.51668518694323</v>
      </c>
      <c r="J48" t="n">
        <v>12.23729397473667</v>
      </c>
      <c r="K48" t="n">
        <v>16.71926546282145</v>
      </c>
    </row>
    <row r="49">
      <c r="A49" s="2" t="n">
        <v>44742</v>
      </c>
      <c r="B49" t="n">
        <v>-5.205471862182542</v>
      </c>
      <c r="C49" t="n">
        <v>-3.477534039682906</v>
      </c>
      <c r="D49" t="n">
        <v>-9.164016554054111</v>
      </c>
      <c r="E49" t="n">
        <v>-1.732535511858535</v>
      </c>
      <c r="F49" t="n">
        <v>-9.506576654288279</v>
      </c>
      <c r="G49" t="n">
        <v>-7.549357328096717</v>
      </c>
      <c r="I49" t="n">
        <v>-5.817458248402985</v>
      </c>
      <c r="J49" t="n">
        <v>-1.376371041606306</v>
      </c>
      <c r="K49" t="n">
        <v>-7.81408984813321</v>
      </c>
    </row>
    <row r="50">
      <c r="A50" s="2" t="n">
        <v>44712</v>
      </c>
      <c r="B50" t="n">
        <v>15.77350919508622</v>
      </c>
      <c r="C50" t="n">
        <v>-5.6034974355612</v>
      </c>
      <c r="D50" t="n">
        <v>-13.60929765197192</v>
      </c>
      <c r="E50" t="n">
        <v>-0.7522790163784987</v>
      </c>
      <c r="F50" t="n">
        <v>-7.072761275493944</v>
      </c>
      <c r="G50" t="n">
        <v>-15.58233535343275</v>
      </c>
      <c r="I50" t="n">
        <v>-2.351943070081808</v>
      </c>
      <c r="J50" t="n">
        <v>7.158746020655937</v>
      </c>
      <c r="K50" t="n">
        <v>-8.259867954010247</v>
      </c>
    </row>
    <row r="51">
      <c r="A51" s="2" t="n">
        <v>44681</v>
      </c>
      <c r="B51" t="n">
        <v>-2.602716364876634</v>
      </c>
      <c r="C51" t="n">
        <v>11.2527901281839</v>
      </c>
      <c r="D51" t="n">
        <v>10.61741289038432</v>
      </c>
      <c r="E51" t="n">
        <v>24.37761107814798</v>
      </c>
      <c r="F51" t="n">
        <v>-2.260474781014565</v>
      </c>
      <c r="G51" t="n">
        <v>1.70071043056701</v>
      </c>
      <c r="I51" t="n">
        <v>-4.146737291175562</v>
      </c>
      <c r="J51" t="n">
        <v>-4.089611156204864</v>
      </c>
      <c r="K51" t="n">
        <v>0.4233435929305696</v>
      </c>
    </row>
    <row r="52">
      <c r="A52" s="2" t="n">
        <v>44651</v>
      </c>
      <c r="B52" t="n">
        <v>-0.06946207588014452</v>
      </c>
      <c r="C52" t="n">
        <v>2.977284246529543</v>
      </c>
      <c r="D52" t="n">
        <v>9.42756975838568</v>
      </c>
      <c r="E52" t="n">
        <v>-2.747521518534546</v>
      </c>
      <c r="F52" t="n">
        <v>8.467573436706321</v>
      </c>
      <c r="G52" t="n">
        <v>4.097592511414483</v>
      </c>
      <c r="I52" t="n">
        <v>-2.70264347437903</v>
      </c>
      <c r="J52" t="n">
        <v>0.8839512747670808</v>
      </c>
      <c r="K52" t="n">
        <v>0.5237467176962607</v>
      </c>
    </row>
    <row r="53">
      <c r="A53" s="2" t="n">
        <v>44620</v>
      </c>
      <c r="B53" t="n">
        <v>-6.153705769849848</v>
      </c>
      <c r="C53" t="n">
        <v>-8.601115472698362</v>
      </c>
      <c r="D53" t="n">
        <v>-1.228537659432571</v>
      </c>
      <c r="E53" t="n">
        <v>-13.93946177004772</v>
      </c>
      <c r="F53" t="n">
        <v>-10.27116310881465</v>
      </c>
      <c r="G53" t="n">
        <v>-7.467441695312727</v>
      </c>
      <c r="I53" t="n">
        <v>-4.842331335879568</v>
      </c>
      <c r="J53" t="n">
        <v>0.9525516011522406</v>
      </c>
      <c r="K53" t="n">
        <v>-8.986464701421982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8.35180352099265</v>
      </c>
      <c r="C2" t="n">
        <v>9.309744229317051</v>
      </c>
      <c r="D2" t="n">
        <v>37.07908595876115</v>
      </c>
      <c r="E2" t="n">
        <v>9.146420487733643</v>
      </c>
      <c r="F2" t="n">
        <v>13.39019414107305</v>
      </c>
      <c r="G2" t="n">
        <v>15.2871723604973</v>
      </c>
      <c r="H2" t="n">
        <v>11.35796947595882</v>
      </c>
      <c r="I2" t="n">
        <v>11.94029538778303</v>
      </c>
      <c r="J2" t="n">
        <v>22.77683134582624</v>
      </c>
      <c r="K2" t="n">
        <v>7.975802698929724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33.96397866547569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36.0653254138136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14.06943387510109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-7.224641436209223</v>
      </c>
      <c r="C13" t="n">
        <v>11.51389002130441</v>
      </c>
      <c r="D13" t="n">
        <v>12.37026796670546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31.64838320304377</v>
      </c>
      <c r="C14" t="n">
        <v>8.787178042977327</v>
      </c>
      <c r="D14" t="n">
        <v>16.98845805969755</v>
      </c>
      <c r="E14" t="n">
        <v>16.50937455039369</v>
      </c>
      <c r="F14" t="n">
        <v>37.5245256739035</v>
      </c>
      <c r="G14" t="n">
        <v>6.24426268900049</v>
      </c>
      <c r="I14" t="n">
        <v>14.38638774287768</v>
      </c>
      <c r="J14" t="n">
        <v>13.20348891028544</v>
      </c>
      <c r="K14" t="n">
        <v>8.824275903546486</v>
      </c>
    </row>
    <row r="15">
      <c r="A15" s="2" t="n">
        <v>45016</v>
      </c>
      <c r="B15" t="n">
        <v>25.4248873750841</v>
      </c>
      <c r="C15" t="n">
        <v>-31.71690814656274</v>
      </c>
      <c r="D15" t="n">
        <v>-22.76005000767821</v>
      </c>
      <c r="E15" t="n">
        <v>-30.25185826317617</v>
      </c>
      <c r="F15" t="n">
        <v>-4.879998869912838</v>
      </c>
      <c r="G15" t="n">
        <v>-5.268352763724327</v>
      </c>
      <c r="I15" t="n">
        <v>3.758740600830346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-13.12653385228215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2.904732101961249</v>
      </c>
      <c r="I16" t="n">
        <v>12.88629508132539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34.22574231877255</v>
      </c>
      <c r="C17" t="n">
        <v>13.84103762545019</v>
      </c>
      <c r="D17" t="n">
        <v>22.95739391215779</v>
      </c>
      <c r="E17" t="n">
        <v>42.03855652286279</v>
      </c>
      <c r="F17" t="n">
        <v>14.96860184426816</v>
      </c>
      <c r="G17" t="n">
        <v>27.60266043995481</v>
      </c>
      <c r="I17" t="n">
        <v>20.0937885416778</v>
      </c>
      <c r="J17" t="n">
        <v>15.42834361184284</v>
      </c>
      <c r="K17" t="n">
        <v>12.19315649509707</v>
      </c>
    </row>
    <row r="18">
      <c r="A18" s="2" t="n">
        <v>44742</v>
      </c>
      <c r="B18" t="n">
        <v>6.890549876922236</v>
      </c>
      <c r="C18" t="n">
        <v>1.366680354440564</v>
      </c>
      <c r="D18" t="n">
        <v>-13.19426387898691</v>
      </c>
      <c r="E18" t="n">
        <v>21.30326888552074</v>
      </c>
      <c r="F18" t="n">
        <v>-17.80786240899821</v>
      </c>
      <c r="G18" t="n">
        <v>-20.62801260301589</v>
      </c>
      <c r="I18" t="n">
        <v>-11.84622539565098</v>
      </c>
      <c r="J18" t="n">
        <v>1.361785794409465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116.6440355286178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111.3088819640484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76.54732720761257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82.29835712924896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88.19977832846419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72.82468622345914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64.02116704778223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73.23855460244711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66.16867026401837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62.10830610619303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46.69701447149826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43.10335449199867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37.13046071372774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24.78001052040304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9.004604637972458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25.59147984536818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24.09023962900869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19.70133462905597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12.95954565497046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-2.054336607333962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-0.5910790763478002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-10.75242862079098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-20.95170703106443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-14.25452550757227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-14.82723020338914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-13.96968406865684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-11.58928393702631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-12.01252924237927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-33.33610951818818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-27.88281155361191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-30.33296699786843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-31.2273185896338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-32.24529802721293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-33.84414347520915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17.19356406051691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18.90611178442232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15.48388758624686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15.44718892523065</v>
      </c>
      <c r="C395" t="n">
        <v>-25.92340006343107</v>
      </c>
      <c r="D395" t="n">
        <v>32.74017567430416</v>
      </c>
      <c r="E395" t="n">
        <v>-18.84922075551463</v>
      </c>
      <c r="F395" t="n">
        <v>-15.38855732297684</v>
      </c>
      <c r="G395" t="n">
        <v>7.898014505902728</v>
      </c>
      <c r="H395" t="n">
        <v>-8.37188043755056</v>
      </c>
      <c r="I395" t="n">
        <v>10.36693080716864</v>
      </c>
      <c r="J395" t="n">
        <v>24.43454958797315</v>
      </c>
      <c r="K395" t="n">
        <v>-0.5151496399211308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2026-05-15T08:22:08Z</dcterms:created>
  <dcterms:modified xsi:type="dcterms:W3CDTF">2026-05-15T08:22:09Z</dcterms:modified>
</cp:coreProperties>
</file>