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1894.607177734375</v>
      </c>
      <c r="H9" t="n">
        <v>849.4969482421875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864.4019775390625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1152.862548828125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1922.725708007812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1877.188842773438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1823.302734375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827.7904052734375</v>
      </c>
      <c r="I19" t="n">
        <v>1018.191772460938</v>
      </c>
    </row>
    <row r="20">
      <c r="A20" s="2" t="n">
        <v>44589</v>
      </c>
      <c r="B20" t="n">
        <v>2130.53759765625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854.5616455078125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1902.764282226562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826.0055541992188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812.0170288085938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1795.8076171875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824.4619140625</v>
      </c>
      <c r="I32" t="n">
        <v>1076.568969726562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1785.682983398438</v>
      </c>
      <c r="H33" t="n">
        <v>833.7716674804688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823.15966796875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252.5473022460938</v>
      </c>
      <c r="D39" t="n">
        <v>4041.74560546875</v>
      </c>
      <c r="E39" t="n">
        <v>4014.64990234375</v>
      </c>
      <c r="F39" t="n">
        <v>78.5</v>
      </c>
      <c r="G39" t="n">
        <v>1686.499755859375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2008.62548828125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1681.6533203125</v>
      </c>
      <c r="H43" t="n">
        <v>735.1759033203125</v>
      </c>
      <c r="I43" t="n">
        <v>1126.541381835938</v>
      </c>
    </row>
    <row r="44">
      <c r="A44" s="2" t="n">
        <v>44624</v>
      </c>
      <c r="B44" t="n">
        <v>1933.055053710938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706.4749145507812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1059.864135742188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1153.531005859375</v>
      </c>
    </row>
    <row r="52">
      <c r="A52" s="2" t="n">
        <v>44636</v>
      </c>
      <c r="B52" t="n">
        <v>2047.08349609375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1696.00048828125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1274.3369140625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1676.231079101562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1702.0947265625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1264.477172851562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826.6327514648438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2129.55126953125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888.1828002929688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1631.413818359375</v>
      </c>
      <c r="H78" t="n">
        <v>906.9949951171875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288.0527038574219</v>
      </c>
      <c r="D84" t="n">
        <v>3941.89013671875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1207.410522460938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1034.916015625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878.6801147460938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1509.102416992188</v>
      </c>
      <c r="H93" t="n">
        <v>881.0918579101562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1501.473022460938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1593.890380859375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1587.796142578125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1581.558471679688</v>
      </c>
      <c r="H103" t="n">
        <v>1010.41455078125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1007.713500976562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222.307373046875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1574.07275390625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1530.791137695312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1521.1943359375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1439.813232421875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949.1056518554688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1473.882080078125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1054.599609375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1546.145874023438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1619.417724609375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1100.134765625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1715.678344726562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1239.998413085938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1739.637451171875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1803.156127929688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1393.932495117188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1825.268310546875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1278.731567382812</v>
      </c>
      <c r="I166" t="n">
        <v>1409.73486328125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1913.183227539062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1906.9140625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1826.288818359375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2216.9482421875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1198.76513671875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1824.150756835938</v>
      </c>
      <c r="H201" t="n">
        <v>1224.835815429688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1540.838134765625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2016.69873046875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2027.147216796875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2106.946044921875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4079.1982421875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1233.558471679688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2064.568115234375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2061.65234375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2030.403198242188</v>
      </c>
      <c r="H251" t="n">
        <v>1217.575073242188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2012.51904296875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1220.839965820312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2202.977294921875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2170.90185546875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2104.613525390625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2166.9658203125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2050.037109375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2074.044921875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2115.6455078125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2194.47265625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2210.509765625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1363.624389648438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3711.721435546875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2145.922119140625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2288.41357421875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2295.1201171875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2406.16845703125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2405.196044921875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2402.96044921875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2424.24658203125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617.3670654296875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2591.911865234375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1370.199951171875</v>
      </c>
      <c r="C1080" t="n">
        <v>590.8499755859375</v>
      </c>
      <c r="D1080" t="n">
        <v>11028</v>
      </c>
      <c r="E1080" t="n">
        <v>4353.60009765625</v>
      </c>
      <c r="F1080" t="n">
        <v>243.7400054931641</v>
      </c>
      <c r="G1080" t="n">
        <v>3922.10009765625</v>
      </c>
      <c r="H1080" t="n">
        <v>3130</v>
      </c>
      <c r="I1080" t="n">
        <v>4080.300048828125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-3.64953416110414</v>
      </c>
      <c r="C2" t="n">
        <v>-6.805997541650233</v>
      </c>
      <c r="D2" t="n">
        <v>-1.240317019657011</v>
      </c>
      <c r="E2" t="n">
        <v>-5.065522790167676</v>
      </c>
      <c r="F2" t="n">
        <v>-1.331819334651818</v>
      </c>
      <c r="G2" t="n">
        <v>-2.289484363322125</v>
      </c>
      <c r="H2" t="n">
        <v>1.049233252623094</v>
      </c>
      <c r="I2" t="n">
        <v>-1.551417442288006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20.10315688952553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8.313289025825355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0.926554905446686</v>
      </c>
      <c r="D37" t="n">
        <v>13.14469387789834</v>
      </c>
      <c r="E37" t="n">
        <v>12.04032988611812</v>
      </c>
      <c r="F37" t="n">
        <v>8.689355155426393</v>
      </c>
      <c r="G37" t="n">
        <v>12.23677386689515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38.26445602093857</v>
      </c>
      <c r="D38" t="n">
        <v>33.04805977133722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14.25655666361198</v>
      </c>
    </row>
    <row r="39">
      <c r="A39" s="2" t="n">
        <v>45046</v>
      </c>
      <c r="B39" t="n">
        <v>5.737159306634543</v>
      </c>
      <c r="C39" t="n">
        <v>27.76406557703812</v>
      </c>
      <c r="D39" t="n">
        <v>1.887246447372992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-0.5236333611852828</v>
      </c>
    </row>
    <row r="40">
      <c r="A40" s="2" t="n">
        <v>45016</v>
      </c>
      <c r="B40" t="n">
        <v>-3.724658560183458</v>
      </c>
      <c r="C40" t="n">
        <v>-6.402671317551656</v>
      </c>
      <c r="D40" t="n">
        <v>-1.015335244758919</v>
      </c>
      <c r="E40" t="n">
        <v>-0.465324414198609</v>
      </c>
      <c r="F40" t="n">
        <v>-4.672897196261683</v>
      </c>
      <c r="G40" t="n">
        <v>2.610054219673996</v>
      </c>
      <c r="H40" t="n">
        <v>-8.735023228553363</v>
      </c>
      <c r="I40" t="n">
        <v>7.573430496978606</v>
      </c>
    </row>
    <row r="41">
      <c r="A41" s="2" t="n">
        <v>44985</v>
      </c>
      <c r="B41" t="n">
        <v>-12.02052870941945</v>
      </c>
      <c r="C41" t="n">
        <v>5.940890711507896</v>
      </c>
      <c r="D41" t="n">
        <v>7.797726665590821</v>
      </c>
      <c r="E41" t="n">
        <v>-2.436972745519284</v>
      </c>
      <c r="F41" t="n">
        <v>7.537688442211055</v>
      </c>
      <c r="G41" t="n">
        <v>-0.7178458829948942</v>
      </c>
      <c r="H41" t="n">
        <v>-7.916606066243881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-31.32331003708832</v>
      </c>
      <c r="E42" t="n">
        <v>-13.92196500576037</v>
      </c>
      <c r="F42" t="n">
        <v>-16.10455204035165</v>
      </c>
      <c r="G42" t="n">
        <v>1.850591859915096</v>
      </c>
      <c r="H42" t="n">
        <v>10.37064442790072</v>
      </c>
      <c r="I42" t="n">
        <v>-11.4515197111644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0.5277469681242986</v>
      </c>
      <c r="H43" t="n">
        <v>-4.319853919911331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2.557965427463604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6.33969204379814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-3.0946667507607</v>
      </c>
      <c r="I46" t="n">
        <v>0.9060316875303398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3.493698168979398</v>
      </c>
      <c r="E48" t="n">
        <v>24.59557781570949</v>
      </c>
      <c r="F48" t="n">
        <v>-13.09192095975378</v>
      </c>
      <c r="G48" t="n">
        <v>17.51669477972229</v>
      </c>
      <c r="H48" t="n">
        <v>7.612358900278737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-11.12567848891192</v>
      </c>
      <c r="D49" t="n">
        <v>-7.35220842646841</v>
      </c>
      <c r="E49" t="n">
        <v>-14.26449718603475</v>
      </c>
      <c r="F49" t="n">
        <v>-27.86336587621781</v>
      </c>
      <c r="G49" t="n">
        <v>-5.817458695651167</v>
      </c>
      <c r="H49" t="n">
        <v>5.684753905569773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-2.351943246647259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-4.146751384601122</v>
      </c>
      <c r="H51" t="n">
        <v>14.32644849612872</v>
      </c>
      <c r="I51" t="n">
        <v>-3.692658780627889</v>
      </c>
    </row>
    <row r="52">
      <c r="A52" s="2" t="n">
        <v>44651</v>
      </c>
      <c r="B52" t="n">
        <v>2.977284246529543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-2.70262284852989</v>
      </c>
      <c r="H52" t="n">
        <v>1.985210002287929</v>
      </c>
      <c r="I52" t="n">
        <v>15.10693462912183</v>
      </c>
    </row>
    <row r="53">
      <c r="A53" s="2" t="n">
        <v>44620</v>
      </c>
      <c r="B53" t="n">
        <v>-8.601115472698362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-4.842338320894191</v>
      </c>
      <c r="H53" t="n">
        <v>-10.71911440341492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9.214090374260419</v>
      </c>
      <c r="C2" t="n">
        <v>26.10180151087906</v>
      </c>
      <c r="D2" t="n">
        <v>14.00806368241496</v>
      </c>
      <c r="E2" t="n">
        <v>10.02830681185531</v>
      </c>
      <c r="F2" t="n">
        <v>6.445982199767264</v>
      </c>
      <c r="G2" t="n">
        <v>11.92888297567707</v>
      </c>
      <c r="H2" t="n">
        <v>5.93292218245709</v>
      </c>
      <c r="I2" t="n">
        <v>23.80302167538779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23.52616251402999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14.38639934903392</v>
      </c>
      <c r="H14" t="n">
        <v>25.45093917150378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3.758734353308624</v>
      </c>
      <c r="H15" t="n">
        <v>-7.244633945200196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-1.498191999009213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17.20040327434693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-17.03025680835243</v>
      </c>
      <c r="E18" t="n">
        <v>-14.91875517831074</v>
      </c>
      <c r="F18" t="n">
        <v>-34.56865555611795</v>
      </c>
      <c r="G18" t="n">
        <v>-11.84623893502826</v>
      </c>
      <c r="H18" t="n">
        <v>35.53408409367127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18.54735229206599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12.24961434595584</v>
      </c>
    </row>
    <row r="6">
      <c r="A6" s="2" t="n">
        <v>44938</v>
      </c>
      <c r="B6" t="n">
        <v>6.360883739933909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11.63720025504582</v>
      </c>
    </row>
    <row r="7">
      <c r="A7" s="2" t="n">
        <v>44939</v>
      </c>
      <c r="B7" t="n">
        <v>4.855206874526918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12.6287399288981</v>
      </c>
    </row>
    <row r="8">
      <c r="A8" s="2" t="n">
        <v>44942</v>
      </c>
      <c r="B8" t="n">
        <v>5.624889550233636</v>
      </c>
      <c r="C8" t="n">
        <v>37.37453496621115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4.156322181034433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13.53667398123606</v>
      </c>
      <c r="H9" t="n">
        <v>51.53766755629587</v>
      </c>
      <c r="I9" t="n">
        <v>4.349252664953851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13.72992750869511</v>
      </c>
      <c r="H10" t="n">
        <v>49.07126367762666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10.11707685331731</v>
      </c>
      <c r="H12" t="n">
        <v>47.44701448887756</v>
      </c>
      <c r="I12" t="n">
        <v>2.244085025279929</v>
      </c>
    </row>
    <row r="13">
      <c r="A13" s="2" t="n">
        <v>44949</v>
      </c>
      <c r="B13" t="n">
        <v>5.972981577323688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11.86342317764462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9.935077645064251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-12.81323577696042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11.83298975655438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-9.713410196534921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12.63526599545168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5.509076738324326</v>
      </c>
      <c r="D18" t="n">
        <v>-41.06136962727867</v>
      </c>
      <c r="E18" t="n">
        <v>-14.4831437184094</v>
      </c>
      <c r="F18" t="n">
        <v>-50.47287057098253</v>
      </c>
      <c r="G18" t="n">
        <v>11.75425721568923</v>
      </c>
      <c r="H18" t="n">
        <v>63.00264948370791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59.184703017537</v>
      </c>
      <c r="I19" t="n">
        <v>19.06716043480017</v>
      </c>
    </row>
    <row r="20">
      <c r="A20" s="2" t="n">
        <v>44959</v>
      </c>
      <c r="B20" t="n">
        <v>-14.60665691725676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14.48273772488069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14.9326884486257</v>
      </c>
      <c r="H21" t="n">
        <v>58.29784693215652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10.60821064645296</v>
      </c>
      <c r="H23" t="n">
        <v>58.81799214867893</v>
      </c>
      <c r="I23" t="n">
        <v>10.7141133146831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11.60954382528576</v>
      </c>
      <c r="H24" t="n">
        <v>62.00646185051291</v>
      </c>
      <c r="I24" t="n">
        <v>14.28785881311405</v>
      </c>
    </row>
    <row r="25">
      <c r="A25" s="2" t="n">
        <v>44966</v>
      </c>
      <c r="B25" t="n">
        <v>-13.43686179603259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64.69530002321844</v>
      </c>
      <c r="I25" t="n">
        <v>27.11409791406285</v>
      </c>
    </row>
    <row r="26">
      <c r="A26" s="2" t="n">
        <v>44967</v>
      </c>
      <c r="B26" t="n">
        <v>-15.32254556091443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24.16109850382799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25.48005046105459</v>
      </c>
    </row>
    <row r="30">
      <c r="A30" s="2" t="n">
        <v>44973</v>
      </c>
      <c r="B30" t="n">
        <v>-15.85636430631179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17.89955935781418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19.61813193956485</v>
      </c>
      <c r="D32" t="n">
        <v>-37.01514946278542</v>
      </c>
      <c r="E32" t="n">
        <v>-12.95767507426349</v>
      </c>
      <c r="F32" t="n">
        <v>-33.97823399160158</v>
      </c>
      <c r="G32" t="n">
        <v>20.1460248746457</v>
      </c>
      <c r="H32" t="n">
        <v>59.14173425138791</v>
      </c>
      <c r="I32" t="n">
        <v>24.450585554128</v>
      </c>
    </row>
    <row r="33">
      <c r="A33" s="2" t="n">
        <v>44978</v>
      </c>
      <c r="B33" t="n">
        <v>-16.09056595900389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21.35221315647087</v>
      </c>
      <c r="H33" t="n">
        <v>58.01937189044484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-18.62599447608522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48.87381949910756</v>
      </c>
      <c r="I37" t="n">
        <v>22.93067382437972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17.35206281285153</v>
      </c>
      <c r="H38" t="n">
        <v>50.83977187829869</v>
      </c>
      <c r="I38" t="n">
        <v>21.36086421689267</v>
      </c>
    </row>
    <row r="39">
      <c r="A39" s="2" t="n">
        <v>44986</v>
      </c>
      <c r="B39" t="n">
        <v>-9.707857252322881</v>
      </c>
      <c r="C39" t="n">
        <v>31.97482439063883</v>
      </c>
      <c r="D39" t="n">
        <v>-27.61199493324973</v>
      </c>
      <c r="E39" t="n">
        <v>-14.33001179882809</v>
      </c>
      <c r="F39" t="n">
        <v>-29.99999902810261</v>
      </c>
      <c r="G39" t="n">
        <v>21.91018026744151</v>
      </c>
      <c r="H39" t="n">
        <v>61.49371391683323</v>
      </c>
      <c r="I39" t="n">
        <v>26.67141341780612</v>
      </c>
    </row>
    <row r="40">
      <c r="A40" s="2" t="n">
        <v>44987</v>
      </c>
      <c r="B40" t="n">
        <v>-10.11299617181445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20.91777624027231</v>
      </c>
      <c r="H40" t="n">
        <v>56.55723334273919</v>
      </c>
      <c r="I40" t="n">
        <v>20.20511441328614</v>
      </c>
    </row>
    <row r="41">
      <c r="A41" s="2" t="n">
        <v>44988</v>
      </c>
      <c r="B41" t="n">
        <v>-6.82638839088745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19.97297167108503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21.52253021044885</v>
      </c>
      <c r="H42" t="n">
        <v>64.8936202206968</v>
      </c>
      <c r="I42" t="n">
        <v>20.06224646726176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25.4693344359189</v>
      </c>
      <c r="H43" t="n">
        <v>71.00567350002764</v>
      </c>
      <c r="I43" t="n">
        <v>18.81500899321209</v>
      </c>
    </row>
    <row r="44">
      <c r="A44" s="2" t="n">
        <v>44994</v>
      </c>
      <c r="B44" t="n">
        <v>-4.919255598166328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72.18647096709816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33.71369799166495</v>
      </c>
      <c r="H45" t="n">
        <v>79.45868135669744</v>
      </c>
      <c r="I45" t="n">
        <v>26.14399440155246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-29.12791955861383</v>
      </c>
      <c r="E46" t="n">
        <v>-18.72575169738119</v>
      </c>
      <c r="F46" t="n">
        <v>-33.58925078370915</v>
      </c>
      <c r="G46" t="n">
        <v>30.30906898131904</v>
      </c>
      <c r="H46" t="n">
        <v>72.07757918556122</v>
      </c>
      <c r="I46" t="n">
        <v>22.94837849517231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28.42831981799616</v>
      </c>
      <c r="H47" t="n">
        <v>59.58052178560629</v>
      </c>
      <c r="I47" t="n">
        <v>17.08525002537016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27.56187771572007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60.45067150250181</v>
      </c>
      <c r="I49" t="n">
        <v>14.45667158637378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59.24204408651816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16.19925276140282</v>
      </c>
    </row>
    <row r="52">
      <c r="A52" s="2" t="n">
        <v>45006</v>
      </c>
      <c r="B52" t="n">
        <v>-16.75593278070196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27.36199971535693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25.41538542095459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12.85898310300266</v>
      </c>
      <c r="D55" t="n">
        <v>-34.09010021499729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23.44513703972091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-20.27135542595507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7.569854803470855</v>
      </c>
    </row>
    <row r="60">
      <c r="A60" s="2" t="n">
        <v>45019</v>
      </c>
      <c r="B60" t="n">
        <v>-17.48565655994481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25.83750646770589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28.92776306768143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30.30711714409855</v>
      </c>
      <c r="H62" t="n">
        <v>46.70314887291036</v>
      </c>
      <c r="I62" t="n">
        <v>7.307124716386371</v>
      </c>
    </row>
    <row r="63">
      <c r="A63" s="2" t="n">
        <v>45026</v>
      </c>
      <c r="B63" t="n">
        <v>-16.8203417794636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27.63012801337765</v>
      </c>
      <c r="H64" t="n">
        <v>45.61540889311186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26.23874538571553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-17.61594530610938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23.47126146549181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22.62655547633416</v>
      </c>
      <c r="H68" t="n">
        <v>41.94384339597192</v>
      </c>
      <c r="I68" t="n">
        <v>7.316627917854124</v>
      </c>
    </row>
    <row r="69">
      <c r="A69" s="2" t="n">
        <v>45035</v>
      </c>
      <c r="B69" t="n">
        <v>-21.65792567360015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43.30828008105112</v>
      </c>
      <c r="I69" t="n">
        <v>6.241237160753954</v>
      </c>
    </row>
    <row r="70">
      <c r="A70" s="2" t="n">
        <v>45036</v>
      </c>
      <c r="B70" t="n">
        <v>-20.321802426139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43.01448957940202</v>
      </c>
      <c r="I70" t="n">
        <v>11.56981666099315</v>
      </c>
    </row>
    <row r="71">
      <c r="A71" s="2" t="n">
        <v>45037</v>
      </c>
      <c r="B71" t="n">
        <v>-22.21718373243616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41.45699288475371</v>
      </c>
      <c r="I71" t="n">
        <v>12.33121935074053</v>
      </c>
    </row>
    <row r="72">
      <c r="A72" s="2" t="n">
        <v>45040</v>
      </c>
      <c r="B72" t="n">
        <v>-19.5132736159526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33.47426149551587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36.27916661058433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41.33314795514318</v>
      </c>
      <c r="H76" t="n">
        <v>34.62811642148937</v>
      </c>
      <c r="I76" t="n">
        <v>6.42025766884724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13.78189813516155</v>
      </c>
    </row>
    <row r="78">
      <c r="A78" s="2" t="n">
        <v>45049</v>
      </c>
      <c r="B78" t="n">
        <v>-24.56356858963806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40.38501281974347</v>
      </c>
      <c r="H78" t="n">
        <v>32.75449882727064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42.33816367374772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40.05793756045952</v>
      </c>
      <c r="H80" t="n">
        <v>32.58133134076662</v>
      </c>
      <c r="I80" t="n">
        <v>15.70916136422906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41.39295043878553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76.04511788364026</v>
      </c>
      <c r="D82" t="n">
        <v>-27.39505665516045</v>
      </c>
      <c r="E82" t="n">
        <v>-8.125074084620543</v>
      </c>
      <c r="F82" t="n">
        <v>-15.05226374503212</v>
      </c>
      <c r="G82" t="n">
        <v>43.18712553614124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40.76847522130842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96.28113878815046</v>
      </c>
      <c r="D84" t="n">
        <v>-26.23932691117827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21.49651196777065</v>
      </c>
    </row>
    <row r="85">
      <c r="A85" s="2" t="n">
        <v>45058</v>
      </c>
      <c r="B85" t="n">
        <v>-19.92695236140782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38.65102532618315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40.80519576600479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44.54841463579409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41.52869152289962</v>
      </c>
      <c r="I91" t="n">
        <v>44.14083362742674</v>
      </c>
    </row>
    <row r="92">
      <c r="A92" s="2" t="n">
        <v>45069</v>
      </c>
      <c r="B92" t="n">
        <v>-18.25819385519139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38.75648372606862</v>
      </c>
      <c r="H92" t="n">
        <v>40.70377135228196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40.73975089477775</v>
      </c>
      <c r="H93" t="n">
        <v>41.10951454123561</v>
      </c>
      <c r="I93" t="n">
        <v>38.25093507346444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44.25098818272903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-18.93014449010967</v>
      </c>
      <c r="C96" t="n">
        <v>155.0206511765508</v>
      </c>
      <c r="D96" t="n">
        <v>5.985759498414001</v>
      </c>
      <c r="E96" t="n">
        <v>-1.980919585172025</v>
      </c>
      <c r="F96" t="n">
        <v>17.87905503829241</v>
      </c>
      <c r="G96" t="n">
        <v>37.03356968384075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45.05447534006048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42.92112392558511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156.7079403641668</v>
      </c>
      <c r="D101" t="n">
        <v>4.692914082536181</v>
      </c>
      <c r="E101" t="n">
        <v>-6.836735100726976</v>
      </c>
      <c r="F101" t="n">
        <v>0.2814875997915189</v>
      </c>
      <c r="G101" t="n">
        <v>38.32361579670908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39.44524374374674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42.30292741032873</v>
      </c>
      <c r="H103" t="n">
        <v>35.6557487958657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44.78024953487834</v>
      </c>
      <c r="H104" t="n">
        <v>33.56766271492997</v>
      </c>
      <c r="I104" t="n">
        <v>42.96049265004483</v>
      </c>
    </row>
    <row r="105">
      <c r="A105" s="2" t="n">
        <v>45086</v>
      </c>
      <c r="B105" t="n">
        <v>-13.86714980937539</v>
      </c>
      <c r="C105" t="n">
        <v>152.9632779871092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14.11826737697395</v>
      </c>
      <c r="E106" t="n">
        <v>-2.820807220195465</v>
      </c>
      <c r="F106" t="n">
        <v>11.51644527415776</v>
      </c>
      <c r="G106" t="n">
        <v>44.48942380202134</v>
      </c>
      <c r="H106" t="n">
        <v>34.71062615206222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50.0236158933762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49.93032430556956</v>
      </c>
      <c r="H109" t="n">
        <v>34.62834981801941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51.22764095594603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56.43440328533407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38.40948346842865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35.37899030227585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63.60895630250081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61.20983980432304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43.24800916673006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67.7877467551736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66.26930229162409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62.35032145821591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180.4884761022035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44.55055282384643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57.10844839574447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58.45223597822675</v>
      </c>
      <c r="H126" t="n">
        <v>45.29957384546863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212.942790101015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59.46577193803577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55.41615377892373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48.17715906581126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203.6394985186039</v>
      </c>
      <c r="D131" t="n">
        <v>15.6685903941949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52.74919160199829</v>
      </c>
      <c r="H132" t="n">
        <v>37.49651018848403</v>
      </c>
      <c r="I132" t="n">
        <v>43.73291109680313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53.07834687105944</v>
      </c>
      <c r="H133" t="n">
        <v>38.33668948584068</v>
      </c>
      <c r="I133" t="n">
        <v>42.44708831750961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59.12093597823389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56.60818536852729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199.5115845615772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159.7079792928868</v>
      </c>
      <c r="D139" t="n">
        <v>2.972490805445682</v>
      </c>
      <c r="E139" t="n">
        <v>-7.965856432114771</v>
      </c>
      <c r="F139" t="n">
        <v>62.24299635842583</v>
      </c>
      <c r="G139" t="n">
        <v>50.10339856662871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26.20940742954354</v>
      </c>
      <c r="I140" t="n">
        <v>41.48206543626853</v>
      </c>
    </row>
    <row r="141">
      <c r="A141" s="2" t="n">
        <v>45139</v>
      </c>
      <c r="B141" t="n">
        <v>-8.327758143970243</v>
      </c>
      <c r="C141" t="n">
        <v>161.5188186619657</v>
      </c>
      <c r="D141" t="n">
        <v>9.926846510505904</v>
      </c>
      <c r="E141" t="n">
        <v>-7.419462540741217</v>
      </c>
      <c r="F141" t="n">
        <v>82.35295343328374</v>
      </c>
      <c r="G141" t="n">
        <v>49.60586114427201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31.91540202175041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49.37859577253982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48.59336717303029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44.60719001614939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141.4294479984511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-12.42178330049941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37.82804485296823</v>
      </c>
      <c r="H158" t="n">
        <v>23.92927291373346</v>
      </c>
      <c r="I158" t="n">
        <v>44.2592867473298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45.55895905179823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26.20192640747303</v>
      </c>
      <c r="I163" t="n">
        <v>48.57853883003316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21.45314403721721</v>
      </c>
      <c r="I166" t="n">
        <v>46.43137821308792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48.35282662111204</v>
      </c>
      <c r="H167" t="n">
        <v>20.2293645916853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49.09010816639812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49.93852039248623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64.28108294386108</v>
      </c>
      <c r="H192" t="n">
        <v>28.00083634998727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65.04904298240794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-12.05505240831574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58.87637047509804</v>
      </c>
      <c r="H197" t="n">
        <v>28.58145446710094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57.70060487399056</v>
      </c>
      <c r="H201" t="n">
        <v>20.42936638012009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13.17000653350489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60.57543383086106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52.23872597146995</v>
      </c>
      <c r="H210" t="n">
        <v>15.07672429259592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56.21284317107529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63.56749396336594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64.19679803063944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62.08429405788976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62.73871382683603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159.0600939931714</v>
      </c>
      <c r="D236" t="n">
        <v>53.55768441207643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38.06772498144788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64.68402717871319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67.93042784629289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67.74532215267664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72.4235042615648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69.68949134624212</v>
      </c>
      <c r="H251" t="n">
        <v>31.73115107462874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74.32112564928661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162.3187574158712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31.93546003493008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62.1283895917224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52.74397279153067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52.8750067195126</v>
      </c>
      <c r="H265" t="n">
        <v>26.32420055806428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58.96126203656324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54.46909404272671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58.18983522643764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42.54253999086652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42.67327611656431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64.83176000789554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74.57380963949775</v>
      </c>
      <c r="H290" t="n">
        <v>50.77205060116232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67.07824443174619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65.91669691484753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49.27877463085763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68.73285520161294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70.53079710730279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72.45913551458298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73.71452839368126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45.45013278076082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58.73179908683927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57.91374391335427</v>
      </c>
      <c r="H314" t="n">
        <v>74.69972914775649</v>
      </c>
      <c r="I314" t="n">
        <v>199.3680332086594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58.75758070515182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78.80744331663286</v>
      </c>
      <c r="I322" t="n">
        <v>216.8819558646236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222.7512845754887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47.96545361562157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67.85260885068536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103.7989033053023</v>
      </c>
      <c r="I345" t="n">
        <v>203.4995434965955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22.74986446604565</v>
      </c>
      <c r="D348" t="n">
        <v>168.7995581985937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66.30158013410474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182.6230276668985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55.33242038965398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53.8683892412698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49.10180600681882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45.74104749411851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51.72521769310032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28.48016881636974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55.91436973914858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23.96799704832713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35.76777066503549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25.84152204307544</v>
      </c>
      <c r="D407" t="n">
        <v>160.2570945035805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-25.98822239380406</v>
      </c>
      <c r="C828" t="n">
        <v>-28.11349121729086</v>
      </c>
      <c r="D828" t="n">
        <v>-31.35750926469557</v>
      </c>
      <c r="E828" t="n">
        <v>8.204302166179932</v>
      </c>
      <c r="F828" t="n">
        <v>1.770357199650974</v>
      </c>
      <c r="G828" t="n">
        <v>10.35567880097303</v>
      </c>
      <c r="H828" t="n">
        <v>1.62485076885992</v>
      </c>
      <c r="I828" t="n">
        <v>-24.94330410957969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2026-05-15T08:21:30Z</dcterms:created>
  <dcterms:modified xsi:type="dcterms:W3CDTF">2026-05-15T08:21:31Z</dcterms:modified>
</cp:coreProperties>
</file>