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16.04000091552734</v>
      </c>
      <c r="C1078" t="n">
        <v>22333</v>
      </c>
      <c r="D1078" t="n">
        <v>24633.19921875</v>
      </c>
      <c r="E1078" t="n">
        <v>13631.400390625</v>
      </c>
      <c r="F1078" t="n">
        <v>22592.650390625</v>
      </c>
      <c r="G1078" t="n">
        <v>60839.69921875</v>
      </c>
      <c r="H1078" t="n">
        <v>23702.69921875</v>
      </c>
      <c r="I1078" t="n">
        <v>17328.900390625</v>
      </c>
      <c r="J1078" t="n">
        <v>69433.25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0.06238445697739348</v>
      </c>
      <c r="C2" t="n">
        <v>1.51340204647965</v>
      </c>
      <c r="D2" t="n">
        <v>-1.055594397694404</v>
      </c>
      <c r="E2" t="n">
        <v>-0.5410174354124719</v>
      </c>
      <c r="F2" t="n">
        <v>-0.4007326344169115</v>
      </c>
      <c r="G2" t="n">
        <v>1.764406247872419</v>
      </c>
      <c r="H2" t="n">
        <v>-1.22867356418046</v>
      </c>
      <c r="I2" t="n">
        <v>2.644160465718937</v>
      </c>
      <c r="J2" t="n">
        <v>-0.3024650288482089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12.08945104948489</v>
      </c>
      <c r="C2" t="n">
        <v>14.93548703885694</v>
      </c>
      <c r="D2" t="n">
        <v>7.683763059823834</v>
      </c>
      <c r="E2" t="n">
        <v>9.120170482750423</v>
      </c>
      <c r="F2" t="n">
        <v>10.05745568040377</v>
      </c>
      <c r="G2" t="n">
        <v>15.55498427113011</v>
      </c>
      <c r="H2" t="n">
        <v>6.140675479987756</v>
      </c>
      <c r="I2" t="n">
        <v>15.65438197999733</v>
      </c>
      <c r="J2" t="n">
        <v>15.05133256640696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7.004677521291613</v>
      </c>
      <c r="C167" t="n">
        <v>13.99156335528595</v>
      </c>
      <c r="D167" t="n">
        <v>-0.1815413779479691</v>
      </c>
      <c r="E167" t="n">
        <v>2.286006645468697</v>
      </c>
      <c r="F167" t="n">
        <v>3.431753269641491</v>
      </c>
      <c r="G167" t="n">
        <v>14.29738569885697</v>
      </c>
      <c r="H167" t="n">
        <v>-2.352748824325612</v>
      </c>
      <c r="I167" t="n">
        <v>14.76967344495796</v>
      </c>
      <c r="J167" t="n">
        <v>10.63252616106531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2026-05-15T08:21:21Z</dcterms:created>
  <dcterms:modified xsi:type="dcterms:W3CDTF">2026-05-15T08:21:21Z</dcterms:modified>
</cp:coreProperties>
</file>