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363.5523986816406</v>
      </c>
      <c r="I2" t="n">
        <v>75.39291381835938</v>
      </c>
      <c r="J2" t="n">
        <v>438.4256896972656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76.00688171386719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76.22176361083984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471.1586303710938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77.94081115722656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476.2338562011719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492.5771179199219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876.8644409179688</v>
      </c>
      <c r="H20" t="n">
        <v>378.2682495117188</v>
      </c>
      <c r="I20" t="n">
        <v>73.15200805664062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495.6966857910156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72.50737762451172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75.60781097412109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73.05989074707031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72.7529296875</v>
      </c>
      <c r="J36" t="n">
        <v>476.6529846191406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367.1989440917969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71.08137512207031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430.1842651367188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72.31420135498047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72.63863372802734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75.55842590332031</v>
      </c>
      <c r="J55" t="n">
        <v>459.7510070800781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687.2733764648438</v>
      </c>
      <c r="E56" t="n">
        <v>703.5867309570312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75.42865753173828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747.3297119140625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73.22256469726562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1710.4873046875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719.366455078125</v>
      </c>
      <c r="G66" t="n">
        <v>939.7020874023438</v>
      </c>
      <c r="H66" t="n">
        <v>354.5753784179688</v>
      </c>
      <c r="I66" t="n">
        <v>79.09466552734375</v>
      </c>
      <c r="J66" t="n">
        <v>478.6085510253906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1671.545776367188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644.156005859375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697.66845703125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213.4981536865234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462.1721801757812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68.58333587646484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688.2772827148438</v>
      </c>
      <c r="G95" t="n">
        <v>870.0227661132812</v>
      </c>
      <c r="H95" t="n">
        <v>364.4889221191406</v>
      </c>
      <c r="I95" t="n">
        <v>70.62717437744141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69.88103485107422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70.23789978027344</v>
      </c>
      <c r="J99" t="n">
        <v>443.4708557128906</v>
      </c>
      <c r="K99" t="n">
        <v>214.5083618164062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666.4655151367188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223.1605377197266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71.50313568115234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886.7146606445312</v>
      </c>
      <c r="H108" t="n">
        <v>367.7469482421875</v>
      </c>
      <c r="I108" t="n">
        <v>71.86001586914062</v>
      </c>
      <c r="J108" t="n">
        <v>445.74072265625</v>
      </c>
      <c r="K108" t="n">
        <v>219.8586883544922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71.23657989501953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65.46150970458984</v>
      </c>
      <c r="J114" t="n">
        <v>417.6514282226562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411.1256103515625</v>
      </c>
      <c r="K116" t="n">
        <v>213.0585327148438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439.0730895996094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462.0552673339844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342.5296936035156</v>
      </c>
      <c r="I132" t="n">
        <v>72.28657531738281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73.73033905029297</v>
      </c>
      <c r="J137" t="n">
        <v>470.9454956054688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73.04127502441406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73.79597473144531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76.09284973144531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369.7894287109375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511.5189208984375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504.3311157226562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483.5714416503906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79.07880401611328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486.9289245605469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504.3783569335938</v>
      </c>
      <c r="K166" t="n">
        <v>248.6679992675781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508.6343688964844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77.31771087646484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76.91643524169922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76.18071746826172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75.04369354248047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71.23127746582031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496.3865966796875</v>
      </c>
      <c r="K185" t="n">
        <v>219.7931976318359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69.72640228271484</v>
      </c>
      <c r="J192" t="n">
        <v>501.9667053222656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498.6091918945312</v>
      </c>
      <c r="K196" t="n">
        <v>221.4768524169922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70.59588623046875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73.50536346435547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76.11380004882812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95.45932006835938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655.8670043945312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578.4793090820312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572.2844848632812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104.0252990722656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244.8738403320312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239.2948303222656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98.40598297119141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101.569091796875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499.0820922851562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118.204833984375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105.8859481811523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106.9388809204102</v>
      </c>
      <c r="J306" t="n">
        <v>484.94287109375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477.9441833496094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497.7579650878906</v>
      </c>
      <c r="K315" t="n">
        <v>246.7555999755859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504.0474243164062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514.498046875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253.2991485595703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535.635986328125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116.8711700439453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115.3620223999023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266.84033203125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159.1831665039062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162.4142913818359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589.9135131835938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346.8262939453125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199.7508239746094</v>
      </c>
      <c r="J423" t="n">
        <v>575.0656127929688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573.089111328125</v>
      </c>
      <c r="K431" t="n">
        <v>361.5303649902344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565.2313232421875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225.6351318359375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372.079345703125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352.1894226074219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381.4096069335938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410.356689453125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426.5142517089844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396.3839416503906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429.7133178710938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432.1641845703125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469.6231689453125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446.0841979980469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459.9754638671875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462.4740905761719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388.5498046875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373.4353332519531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406.3807373046875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10.99629258611827</v>
      </c>
      <c r="C2" t="n">
        <v>9.020710060499537</v>
      </c>
      <c r="D2" t="n">
        <v>15.2329908902239</v>
      </c>
      <c r="E2" t="n">
        <v>6.971498988587665</v>
      </c>
      <c r="F2" t="n">
        <v>7.139893344622239</v>
      </c>
      <c r="G2" t="n">
        <v>17.68887945068116</v>
      </c>
      <c r="H2" t="n">
        <v>6.946807791326082</v>
      </c>
      <c r="I2" t="n">
        <v>26.85111828629365</v>
      </c>
      <c r="J2" t="n">
        <v>11.42536467476689</v>
      </c>
      <c r="K2" t="n">
        <v>9.305128618945346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-12.96950832962928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9.672214467345185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-1.492545313682692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11.52759381733497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13.14540776381519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-6.343712955539993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2.89039793105732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37.73938124065144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-2.103986356957144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6.626892575445331</v>
      </c>
      <c r="K33" t="n">
        <v>-0.4641406776899393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-1.880744485876917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-0.4590605558969174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21.07830915495408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11.30157763247255</v>
      </c>
      <c r="E37" t="n">
        <v>-3.453240103023769</v>
      </c>
      <c r="F37" t="n">
        <v>3.432685280746828</v>
      </c>
      <c r="G37" t="n">
        <v>11.60651061719329</v>
      </c>
      <c r="H37" t="n">
        <v>3.936942704234037</v>
      </c>
      <c r="I37" t="n">
        <v>7.357255094986703</v>
      </c>
      <c r="J37" t="n">
        <v>2.216497186540245</v>
      </c>
      <c r="K37" t="n">
        <v>5.039010248927789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11.81020623035653</v>
      </c>
      <c r="E38" t="n">
        <v>4.84916948883789</v>
      </c>
      <c r="F38" t="n">
        <v>4.60529955743858</v>
      </c>
      <c r="G38" t="n">
        <v>7.945137424004178</v>
      </c>
      <c r="H38" t="n">
        <v>11.84175858031211</v>
      </c>
      <c r="I38" t="n">
        <v>11.96045865598281</v>
      </c>
      <c r="J38" t="n">
        <v>10.41526147786145</v>
      </c>
      <c r="K38" t="n">
        <v>5.81230532034851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-8.104412153043549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4.36725164157199</v>
      </c>
      <c r="J39" t="n">
        <v>0.181711382874794</v>
      </c>
      <c r="K39" t="n">
        <v>4.65781788880455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-5.546516253720524</v>
      </c>
      <c r="K40" t="n">
        <v>-6.470536554879613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-10.47572228425504</v>
      </c>
      <c r="E41" t="n">
        <v>-1.513995270751467</v>
      </c>
      <c r="F41" t="n">
        <v>-6.617263900136083</v>
      </c>
      <c r="G41" t="n">
        <v>-11.2408780324572</v>
      </c>
      <c r="H41" t="n">
        <v>-5.267478336621057</v>
      </c>
      <c r="I41" t="n">
        <v>0.212553681675387</v>
      </c>
      <c r="J41" t="n">
        <v>-9.809358402249856</v>
      </c>
      <c r="K41" t="n">
        <v>-5.535717882340396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3.863140490072259</v>
      </c>
      <c r="J42" t="n">
        <v>1.867374064406224</v>
      </c>
      <c r="K42" t="n">
        <v>1.99259215578611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-5.9230567346505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20.81598415599339</v>
      </c>
      <c r="J43" t="n">
        <v>4.993025206766655</v>
      </c>
      <c r="K43" t="n">
        <v>9.831995463146214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-2.612564793851035</v>
      </c>
      <c r="E44" t="n">
        <v>5.301287462028603</v>
      </c>
      <c r="F44" t="n">
        <v>5.417628532692209</v>
      </c>
      <c r="G44" t="n">
        <v>-3.590107377585861</v>
      </c>
      <c r="H44" t="n">
        <v>4.548705955044996</v>
      </c>
      <c r="I44" t="n">
        <v>10.18164722653405</v>
      </c>
      <c r="J44" t="n">
        <v>8.141746363400081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-4.357037143384646</v>
      </c>
      <c r="F45" t="n">
        <v>-2.851341487441583</v>
      </c>
      <c r="G45" t="n">
        <v>7.020634456351216</v>
      </c>
      <c r="H45" t="n">
        <v>-5.024929274629864</v>
      </c>
      <c r="I45" t="n">
        <v>-10.86494864450959</v>
      </c>
      <c r="J45" t="n">
        <v>-0.122352258615166</v>
      </c>
      <c r="K45" t="n">
        <v>-11.59709043422992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3.618740386016905</v>
      </c>
      <c r="F46" t="n">
        <v>9.042835710737851</v>
      </c>
      <c r="G46" t="n">
        <v>6.983800641378313</v>
      </c>
      <c r="H46" t="n">
        <v>5.869187733031667</v>
      </c>
      <c r="I46" t="n">
        <v>3.147927306795251</v>
      </c>
      <c r="J46" t="n">
        <v>0.5488802291233164</v>
      </c>
      <c r="K46" t="n">
        <v>-1.819170455718377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33.48950288569932</v>
      </c>
      <c r="E47" t="n">
        <v>6.394662447936339</v>
      </c>
      <c r="F47" t="n">
        <v>15.75226337946514</v>
      </c>
      <c r="G47" t="n">
        <v>31.3652653885452</v>
      </c>
      <c r="H47" t="n">
        <v>8.985027765748566</v>
      </c>
      <c r="I47" t="n">
        <v>11.01005748933519</v>
      </c>
      <c r="J47" t="n">
        <v>13.40415374506854</v>
      </c>
      <c r="K47" t="n">
        <v>7.67941001622654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-10.88409804239839</v>
      </c>
      <c r="E48" t="n">
        <v>-2.948275764444064</v>
      </c>
      <c r="F48" t="n">
        <v>-6.063614609842316</v>
      </c>
      <c r="G48" t="n">
        <v>-14.66401407508604</v>
      </c>
      <c r="H48" t="n">
        <v>-10.05766909199043</v>
      </c>
      <c r="I48" t="n">
        <v>-5.125881968936619</v>
      </c>
      <c r="J48" t="n">
        <v>-0.4699913737374772</v>
      </c>
      <c r="K48" t="n">
        <v>8.939798283018053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-8.837942430688717</v>
      </c>
      <c r="E49" t="n">
        <v>1.480531971674082</v>
      </c>
      <c r="F49" t="n">
        <v>1.284800507368167</v>
      </c>
      <c r="G49" t="n">
        <v>-4.874563084032857</v>
      </c>
      <c r="H49" t="n">
        <v>3.132764101646157</v>
      </c>
      <c r="I49" t="n">
        <v>-5.435245323195947</v>
      </c>
      <c r="J49" t="n">
        <v>-4.210094544156018</v>
      </c>
      <c r="K49" t="n">
        <v>-2.150492908231172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-5.831949318436303</v>
      </c>
      <c r="F50" t="n">
        <v>1.780095672161952</v>
      </c>
      <c r="G50" t="n">
        <v>4.612993493497286</v>
      </c>
      <c r="H50" t="n">
        <v>2.103939819222944</v>
      </c>
      <c r="I50" t="n">
        <v>4.573696044724351</v>
      </c>
      <c r="J50" t="n">
        <v>0.5571777486922169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3.679505825510354</v>
      </c>
      <c r="E51" t="n">
        <v>3.09202940831137</v>
      </c>
      <c r="F51" t="n">
        <v>-1.669586401822765</v>
      </c>
      <c r="G51" t="n">
        <v>1.59662042426536</v>
      </c>
      <c r="H51" t="n">
        <v>-4.824309415223516</v>
      </c>
      <c r="I51" t="n">
        <v>2.503432240518233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-3.9648178528355</v>
      </c>
      <c r="C52" t="n">
        <v>2.058705695588969</v>
      </c>
      <c r="D52" t="n">
        <v>0.02927226431628238</v>
      </c>
      <c r="E52" t="n">
        <v>-4.001492162046583</v>
      </c>
      <c r="F52" t="n">
        <v>-5.844320147029736</v>
      </c>
      <c r="G52" t="n">
        <v>5.572751689342548</v>
      </c>
      <c r="H52" t="n">
        <v>-0.7807336570997636</v>
      </c>
      <c r="I52" t="n">
        <v>-4.606059009435248</v>
      </c>
      <c r="J52" t="n">
        <v>-10.23592485071604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10.99629258611827</v>
      </c>
      <c r="C2" t="n">
        <v>9.020710060499537</v>
      </c>
      <c r="D2" t="n">
        <v>15.2329908902239</v>
      </c>
      <c r="E2" t="n">
        <v>6.971498988587665</v>
      </c>
      <c r="F2" t="n">
        <v>7.139893344622239</v>
      </c>
      <c r="G2" t="n">
        <v>17.68887945068116</v>
      </c>
      <c r="H2" t="n">
        <v>6.946807791326082</v>
      </c>
      <c r="I2" t="n">
        <v>26.85111828629365</v>
      </c>
      <c r="J2" t="n">
        <v>11.42536467476689</v>
      </c>
      <c r="K2" t="n">
        <v>9.305128618945346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39.75637724107626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-14.65700033608243</v>
      </c>
      <c r="K15" t="n">
        <v>-7.532791498083635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38.25953978369576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35.83466296092512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2.063710306553013</v>
      </c>
      <c r="J17" t="n">
        <v>13.88709259523082</v>
      </c>
      <c r="K17" t="n">
        <v>-6.539968397363904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-25.34159374597809</v>
      </c>
      <c r="E18" t="n">
        <v>-7.255199546875124</v>
      </c>
      <c r="F18" t="n">
        <v>-3.163078034389488</v>
      </c>
      <c r="G18" t="n">
        <v>-15.07911635923081</v>
      </c>
      <c r="H18" t="n">
        <v>-5.288373209117514</v>
      </c>
      <c r="I18" t="n">
        <v>-6.179118336638068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6.138790471321776</v>
      </c>
      <c r="F2" t="n">
        <v>14.46598861339181</v>
      </c>
      <c r="G2" t="n">
        <v>30.59586200544697</v>
      </c>
      <c r="H2" t="n">
        <v>-2.00468652219844</v>
      </c>
      <c r="I2" t="n">
        <v>42.8403849462148</v>
      </c>
      <c r="J2" t="n">
        <v>29.57177033276341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-2.138022703894804</v>
      </c>
      <c r="I3" t="n">
        <v>44.14896596468323</v>
      </c>
      <c r="J3" t="n">
        <v>27.64918931111779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9.957362954635451</v>
      </c>
      <c r="G4" t="n">
        <v>36.8929655710591</v>
      </c>
      <c r="H4" t="n">
        <v>-6.530144953032568</v>
      </c>
      <c r="I4" t="n">
        <v>39.83827549537891</v>
      </c>
      <c r="J4" t="n">
        <v>22.75345859811737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4.523297835750606</v>
      </c>
      <c r="F5" t="n">
        <v>11.01187410938569</v>
      </c>
      <c r="G5" t="n">
        <v>32.69269781547559</v>
      </c>
      <c r="H5" t="n">
        <v>-4.702418454400414</v>
      </c>
      <c r="I5" t="n">
        <v>36.47716104206189</v>
      </c>
      <c r="J5" t="n">
        <v>23.24836451282757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4.349834265702546</v>
      </c>
      <c r="F6" t="n">
        <v>9.147778096913584</v>
      </c>
      <c r="G6" t="n">
        <v>32.16542961344473</v>
      </c>
      <c r="H6" t="n">
        <v>-6.494881552073783</v>
      </c>
      <c r="I6" t="n">
        <v>34.5638900928634</v>
      </c>
      <c r="J6" t="n">
        <v>22.98913435034249</v>
      </c>
      <c r="K6" t="n">
        <v>10.40155548795305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35.4761932503882</v>
      </c>
      <c r="J7" t="n">
        <v>21.00968316079481</v>
      </c>
      <c r="K7" t="n">
        <v>7.271566672642571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-21.34414925024495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33.63990949127596</v>
      </c>
      <c r="J8" t="n">
        <v>21.04170976659905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33.0457035162303</v>
      </c>
      <c r="J9" t="n">
        <v>18.02130231327399</v>
      </c>
      <c r="K9" t="n">
        <v>4.398014645542769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-22.89674155513066</v>
      </c>
      <c r="E10" t="n">
        <v>8.39901621386112</v>
      </c>
      <c r="F10" t="n">
        <v>6.064977608555933</v>
      </c>
      <c r="G10" t="n">
        <v>32.97996505663288</v>
      </c>
      <c r="H10" t="n">
        <v>-6.549529517109976</v>
      </c>
      <c r="I10" t="n">
        <v>32.96018899214435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31.53919980312942</v>
      </c>
      <c r="H11" t="n">
        <v>-8.762578597467819</v>
      </c>
      <c r="I11" t="n">
        <v>33.37165364957555</v>
      </c>
      <c r="J11" t="n">
        <v>17.84307048882032</v>
      </c>
      <c r="K11" t="n">
        <v>6.722789052197897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-8.954482845844803</v>
      </c>
      <c r="I12" t="n">
        <v>32.23609803503533</v>
      </c>
      <c r="J12" t="n">
        <v>17.01206982403725</v>
      </c>
      <c r="K12" t="n">
        <v>5.386592435898785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35.86735373639242</v>
      </c>
      <c r="J13" t="n">
        <v>20.32770028418616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33.89699583838306</v>
      </c>
      <c r="J14" t="n">
        <v>17.02703078757855</v>
      </c>
      <c r="K14" t="n">
        <v>8.217592464804358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-22.75151712716557</v>
      </c>
      <c r="E15" t="n">
        <v>10.52479539350726</v>
      </c>
      <c r="F15" t="n">
        <v>6.193471050755761</v>
      </c>
      <c r="G15" t="n">
        <v>32.86233167330821</v>
      </c>
      <c r="H15" t="n">
        <v>-7.489515794584422</v>
      </c>
      <c r="I15" t="n">
        <v>28.09301538591846</v>
      </c>
      <c r="J15" t="n">
        <v>12.94001351213576</v>
      </c>
      <c r="K15" t="n">
        <v>5.014719769077502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25.7032070294019</v>
      </c>
      <c r="J16" t="n">
        <v>9.086234368556356</v>
      </c>
      <c r="K16" t="n">
        <v>5.860149133221992</v>
      </c>
    </row>
    <row r="17">
      <c r="A17" s="2" t="n">
        <v>44956</v>
      </c>
      <c r="B17" t="n">
        <v>23.92521332113797</v>
      </c>
      <c r="C17" t="n">
        <v>-14.41260840708429</v>
      </c>
      <c r="D17" t="n">
        <v>-12.81096939501243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10.61402278979557</v>
      </c>
      <c r="K17" t="n">
        <v>10.13304561873296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9.227239109027053</v>
      </c>
      <c r="K18" t="n">
        <v>12.73677739125245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-7.595597633301098</v>
      </c>
      <c r="I19" t="n">
        <v>27.94566409035606</v>
      </c>
      <c r="J19" t="n">
        <v>1.253385294515441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10.84860045456932</v>
      </c>
      <c r="F20" t="n">
        <v>10.48430476802349</v>
      </c>
      <c r="G20" t="n">
        <v>20.03450794404529</v>
      </c>
      <c r="H20" t="n">
        <v>-7.137412592433745</v>
      </c>
      <c r="I20" t="n">
        <v>29.69817003852659</v>
      </c>
      <c r="J20" t="n">
        <v>2.462803640207856</v>
      </c>
      <c r="K20" t="n">
        <v>4.011493188736037</v>
      </c>
    </row>
    <row r="21">
      <c r="A21" s="2" t="n">
        <v>44960</v>
      </c>
      <c r="B21" t="n">
        <v>14.34491969706146</v>
      </c>
      <c r="C21" t="n">
        <v>-14.72464977960397</v>
      </c>
      <c r="D21" t="n">
        <v>-13.77240485692092</v>
      </c>
      <c r="E21" t="n">
        <v>12.94922166336683</v>
      </c>
      <c r="F21" t="n">
        <v>10.16528081785289</v>
      </c>
      <c r="G21" t="n">
        <v>27.55929781504172</v>
      </c>
      <c r="H21" t="n">
        <v>-4.085517877176281</v>
      </c>
      <c r="I21" t="n">
        <v>29.77790207939382</v>
      </c>
      <c r="J21" t="n">
        <v>2.673772765476934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-7.132130611159615</v>
      </c>
      <c r="I22" t="n">
        <v>31.19712579232052</v>
      </c>
      <c r="J22" t="n">
        <v>4.060047076310891</v>
      </c>
      <c r="K22" t="n">
        <v>3.300702432834379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-8.552001036237321</v>
      </c>
      <c r="I23" t="n">
        <v>29.98687439399985</v>
      </c>
      <c r="J23" t="n">
        <v>2.934053980939977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-10.34888420743209</v>
      </c>
      <c r="E24" t="n">
        <v>10.41878036431376</v>
      </c>
      <c r="F24" t="n">
        <v>6.836684159530115</v>
      </c>
      <c r="G24" t="n">
        <v>20.47597456679158</v>
      </c>
      <c r="H24" t="n">
        <v>-7.463783224565946</v>
      </c>
      <c r="I24" t="n">
        <v>31.4878490961189</v>
      </c>
      <c r="J24" t="n">
        <v>3.375206995884472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9.56304895061557</v>
      </c>
      <c r="F25" t="n">
        <v>7.566689403000471</v>
      </c>
      <c r="G25" t="n">
        <v>22.7111781141393</v>
      </c>
      <c r="H25" t="n">
        <v>-5.956591008050294</v>
      </c>
      <c r="I25" t="n">
        <v>35.31030419964405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35.61610172712304</v>
      </c>
      <c r="J26" t="n">
        <v>5.331644376608669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14.76085218264689</v>
      </c>
      <c r="F27" t="n">
        <v>7.981679143002607</v>
      </c>
      <c r="G27" t="n">
        <v>24.41912850814884</v>
      </c>
      <c r="H27" t="n">
        <v>-2.361749841736716</v>
      </c>
      <c r="I27" t="n">
        <v>33.59208904922899</v>
      </c>
      <c r="J27" t="n">
        <v>2.736117104731539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13.0582292338228</v>
      </c>
      <c r="F28" t="n">
        <v>8.432054542058665</v>
      </c>
      <c r="G28" t="n">
        <v>20.57841842734931</v>
      </c>
      <c r="H28" t="n">
        <v>-3.465080412570065</v>
      </c>
      <c r="I28" t="n">
        <v>33.2366428867599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10.79409639165503</v>
      </c>
      <c r="F29" t="n">
        <v>8.755494993927337</v>
      </c>
      <c r="G29" t="n">
        <v>19.18194498021924</v>
      </c>
      <c r="H29" t="n">
        <v>-4.317962654762053</v>
      </c>
      <c r="I29" t="n">
        <v>34.45842495313099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-7.85643644337608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38.25748161546632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41.42747189373721</v>
      </c>
      <c r="J31" t="n">
        <v>7.556219458911495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1.628362156216068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-9.423671523051059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38.45838302492091</v>
      </c>
      <c r="J33" t="n">
        <v>2.887379685113678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8.39485277582812</v>
      </c>
      <c r="F34" t="n">
        <v>12.51899030646373</v>
      </c>
      <c r="G34" t="n">
        <v>15.24979159166719</v>
      </c>
      <c r="H34" t="n">
        <v>-6.368030127933999</v>
      </c>
      <c r="I34" t="n">
        <v>37.27164256536006</v>
      </c>
      <c r="J34" t="n">
        <v>2.233785848038616</v>
      </c>
      <c r="K34" t="n">
        <v>-3.323220256182746</v>
      </c>
    </row>
    <row r="35">
      <c r="A35" s="2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7.243107382388603</v>
      </c>
      <c r="F35" t="n">
        <v>12.80402469577471</v>
      </c>
      <c r="G35" t="n">
        <v>13.49445460561904</v>
      </c>
      <c r="H35" t="n">
        <v>-6.48065047227222</v>
      </c>
      <c r="I35" t="n">
        <v>39.1572778227353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-10.66736821057824</v>
      </c>
      <c r="E36" t="n">
        <v>5.605730073663606</v>
      </c>
      <c r="F36" t="n">
        <v>11.96753415233267</v>
      </c>
      <c r="G36" t="n">
        <v>14.2157424992223</v>
      </c>
      <c r="H36" t="n">
        <v>-7.048245421761545</v>
      </c>
      <c r="I36" t="n">
        <v>39.60824977516477</v>
      </c>
      <c r="J36" t="n">
        <v>3.386050228040083</v>
      </c>
      <c r="K36" t="n">
        <v>2.084043811007996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6.667156502571636</v>
      </c>
      <c r="F37" t="n">
        <v>14.67312984196911</v>
      </c>
      <c r="G37" t="n">
        <v>16.13997405268597</v>
      </c>
      <c r="H37" t="n">
        <v>-6.231079293714559</v>
      </c>
      <c r="I37" t="n">
        <v>39.88864267461159</v>
      </c>
      <c r="J37" t="n">
        <v>7.531169492195211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6.468601190916234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-6.797744187650845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53.17476099238942</v>
      </c>
      <c r="J39" t="n">
        <v>15.32334908641444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-12.40065162483569</v>
      </c>
      <c r="E40" t="n">
        <v>10.07983406598356</v>
      </c>
      <c r="F40" t="n">
        <v>17.68026808614906</v>
      </c>
      <c r="G40" t="n">
        <v>19.83523155484786</v>
      </c>
      <c r="H40" t="n">
        <v>-7.215141416276849</v>
      </c>
      <c r="I40" t="n">
        <v>49.97659170954029</v>
      </c>
      <c r="J40" t="n">
        <v>12.24346356620791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-12.56785220180012</v>
      </c>
      <c r="E41" t="n">
        <v>14.61442641151751</v>
      </c>
      <c r="F41" t="n">
        <v>17.64672791700011</v>
      </c>
      <c r="G41" t="n">
        <v>23.32776428056276</v>
      </c>
      <c r="H41" t="n">
        <v>-4.921763159808434</v>
      </c>
      <c r="I41" t="n">
        <v>52.79221570205348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24.63527861812334</v>
      </c>
      <c r="H42" t="n">
        <v>-2.987038955721877</v>
      </c>
      <c r="I42" t="n">
        <v>59.72818070796577</v>
      </c>
      <c r="J42" t="n">
        <v>20.28802600401751</v>
      </c>
      <c r="K42" t="n">
        <v>16.34916452219584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-2.845727354325078</v>
      </c>
      <c r="I43" t="n">
        <v>65.61474651501098</v>
      </c>
      <c r="J43" t="n">
        <v>22.72450770491519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-9.408424946763672</v>
      </c>
      <c r="E44" t="n">
        <v>20.7215716295039</v>
      </c>
      <c r="F44" t="n">
        <v>25.14884031984883</v>
      </c>
      <c r="G44" t="n">
        <v>30.74936369938368</v>
      </c>
      <c r="H44" t="n">
        <v>-1.964234128834574</v>
      </c>
      <c r="I44" t="n">
        <v>66.80954245817669</v>
      </c>
      <c r="J44" t="n">
        <v>22.8752724655402</v>
      </c>
      <c r="K44" t="n">
        <v>21.12054038019546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-0.6762759750620462</v>
      </c>
      <c r="I45" t="n">
        <v>70.48660512535628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-2.796826020114818</v>
      </c>
      <c r="I46" t="n">
        <v>62.96895793867883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-5.166920066205305</v>
      </c>
      <c r="I47" t="n">
        <v>57.03010625650313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22.79872843743494</v>
      </c>
      <c r="G48" t="n">
        <v>16.41794760945392</v>
      </c>
      <c r="H48" t="n">
        <v>-4.981728323154955</v>
      </c>
      <c r="I48" t="n">
        <v>56.13149395882224</v>
      </c>
      <c r="J48" t="n">
        <v>12.1457009503537</v>
      </c>
      <c r="K48" t="n">
        <v>16.44070398367681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-13.45942001440695</v>
      </c>
      <c r="E49" t="n">
        <v>12.39576755118903</v>
      </c>
      <c r="F49" t="n">
        <v>22.26643882852086</v>
      </c>
      <c r="G49" t="n">
        <v>13.77913182434729</v>
      </c>
      <c r="H49" t="n">
        <v>-5.584146901024201</v>
      </c>
      <c r="I49" t="n">
        <v>52.14554133074234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-13.68592984381011</v>
      </c>
      <c r="E50" t="n">
        <v>10.28632304674935</v>
      </c>
      <c r="F50" t="n">
        <v>20.84582718752455</v>
      </c>
      <c r="G50" t="n">
        <v>13.34564807402758</v>
      </c>
      <c r="H50" t="n">
        <v>-5.290323155114763</v>
      </c>
      <c r="I50" t="n">
        <v>50.6508266925858</v>
      </c>
      <c r="J50" t="n">
        <v>10.90757156354258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-16.43336541767892</v>
      </c>
      <c r="E51" t="n">
        <v>10.94862292660403</v>
      </c>
      <c r="F51" t="n">
        <v>20.6667530464202</v>
      </c>
      <c r="G51" t="n">
        <v>12.68370307637641</v>
      </c>
      <c r="H51" t="n">
        <v>-1.907831810393956</v>
      </c>
      <c r="I51" t="n">
        <v>47.21741174443941</v>
      </c>
      <c r="J51" t="n">
        <v>8.532002894186741</v>
      </c>
      <c r="K51" t="n">
        <v>13.10798100427501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-16.2223821543402</v>
      </c>
      <c r="E52" t="n">
        <v>10.33485603455426</v>
      </c>
      <c r="F52" t="n">
        <v>21.11797234703592</v>
      </c>
      <c r="G52" t="n">
        <v>11.03150212036173</v>
      </c>
      <c r="H52" t="n">
        <v>-2.989069114921394</v>
      </c>
      <c r="I52" t="n">
        <v>48.29742809419315</v>
      </c>
      <c r="J52" t="n">
        <v>7.558399490081658</v>
      </c>
      <c r="K52" t="n">
        <v>14.85292175970456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43.28005810556807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42.8810119748674</v>
      </c>
      <c r="J54" t="n">
        <v>6.145963484914518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-6.343516828719364</v>
      </c>
      <c r="I55" t="n">
        <v>37.6295918431228</v>
      </c>
      <c r="J55" t="n">
        <v>3.957180297456619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-19.86332142333494</v>
      </c>
      <c r="E56" t="n">
        <v>7.19452026512104</v>
      </c>
      <c r="F56" t="n">
        <v>18.86300896354334</v>
      </c>
      <c r="G56" t="n">
        <v>9.627262481977494</v>
      </c>
      <c r="H56" t="n">
        <v>-3.58940112408439</v>
      </c>
      <c r="I56" t="n">
        <v>38.86293265929579</v>
      </c>
      <c r="J56" t="n">
        <v>5.59696196599917</v>
      </c>
      <c r="K56" t="n">
        <v>11.53383195814546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-20.62075820604303</v>
      </c>
      <c r="E57" t="n">
        <v>10.80809905618463</v>
      </c>
      <c r="F57" t="n">
        <v>22.10725617443625</v>
      </c>
      <c r="G57" t="n">
        <v>12.94348469933371</v>
      </c>
      <c r="H57" t="n">
        <v>-0.8299984132475235</v>
      </c>
      <c r="I57" t="n">
        <v>36.51701775688976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-19.04090563659799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42.24883129949799</v>
      </c>
      <c r="J58" t="n">
        <v>6.90046206060182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44.25671486834774</v>
      </c>
      <c r="J59" t="n">
        <v>6.91934439170554</v>
      </c>
      <c r="K59" t="n">
        <v>14.13032939891334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49.42903107808971</v>
      </c>
      <c r="J60" t="n">
        <v>8.07485518998574</v>
      </c>
      <c r="K60" t="n">
        <v>15.76704837322318</v>
      </c>
    </row>
    <row r="61">
      <c r="A61" s="2" t="n">
        <v>45021</v>
      </c>
      <c r="B61" t="n">
        <v>14.83906323376278</v>
      </c>
      <c r="C61" t="n">
        <v>-25.28645607949561</v>
      </c>
      <c r="D61" t="n">
        <v>-20.26479956415745</v>
      </c>
      <c r="E61" t="n">
        <v>13.27249796301222</v>
      </c>
      <c r="F61" t="n">
        <v>21.75514238963696</v>
      </c>
      <c r="G61" t="n">
        <v>16.13963508016825</v>
      </c>
      <c r="H61" t="n">
        <v>-0.5754196340017059</v>
      </c>
      <c r="I61" t="n">
        <v>50.21633921088024</v>
      </c>
      <c r="J61" t="n">
        <v>7.45742231424964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51.17424791451115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-23.82840176553306</v>
      </c>
      <c r="D63" t="n">
        <v>-21.03206969419986</v>
      </c>
      <c r="E63" t="n">
        <v>11.40324014333986</v>
      </c>
      <c r="F63" t="n">
        <v>18.66370397591675</v>
      </c>
      <c r="G63" t="n">
        <v>11.28624142733949</v>
      </c>
      <c r="H63" t="n">
        <v>-0.9169391342126465</v>
      </c>
      <c r="I63" t="n">
        <v>54.91618680364376</v>
      </c>
      <c r="J63" t="n">
        <v>5.177775907725146</v>
      </c>
      <c r="K63" t="n">
        <v>11.65421014504562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1.559601229476604</v>
      </c>
      <c r="F64" t="n">
        <v>18.83102386292164</v>
      </c>
      <c r="G64" t="n">
        <v>9.689816127614437</v>
      </c>
      <c r="H64" t="n">
        <v>0.629696795137602</v>
      </c>
      <c r="I64" t="n">
        <v>53.81651473687372</v>
      </c>
      <c r="J64" t="n">
        <v>5.465251806309501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49.18675784554898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10.39934275137058</v>
      </c>
      <c r="F66" t="n">
        <v>21.95184157609387</v>
      </c>
      <c r="G66" t="n">
        <v>15.48496211275612</v>
      </c>
      <c r="H66" t="n">
        <v>5.126758303793366</v>
      </c>
      <c r="I66" t="n">
        <v>43.41259114413525</v>
      </c>
      <c r="J66" t="n">
        <v>5.315173169496101</v>
      </c>
      <c r="K66" t="n">
        <v>12.31635086243998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11.16058836200078</v>
      </c>
      <c r="F67" t="n">
        <v>21.12867128340936</v>
      </c>
      <c r="G67" t="n">
        <v>16.53425760372984</v>
      </c>
      <c r="H67" t="n">
        <v>7.350386490782301</v>
      </c>
      <c r="I67" t="n">
        <v>46.30480036949882</v>
      </c>
      <c r="J67" t="n">
        <v>7.289958481718983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-20.25310474762736</v>
      </c>
      <c r="D68" t="n">
        <v>-19.40393427328527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43.60459348804247</v>
      </c>
      <c r="J68" t="n">
        <v>7.414965256389272</v>
      </c>
      <c r="K68" t="n">
        <v>12.14830010634196</v>
      </c>
    </row>
    <row r="69">
      <c r="A69" s="2" t="n">
        <v>45035</v>
      </c>
      <c r="B69" t="n">
        <v>11.28167257734505</v>
      </c>
      <c r="C69" t="n">
        <v>-19.66211222945486</v>
      </c>
      <c r="D69" t="n">
        <v>-18.63579638618392</v>
      </c>
      <c r="E69" t="n">
        <v>12.62688514241679</v>
      </c>
      <c r="F69" t="n">
        <v>18.12168814720136</v>
      </c>
      <c r="G69" t="n">
        <v>15.19510925017251</v>
      </c>
      <c r="H69" t="n">
        <v>5.752040910348155</v>
      </c>
      <c r="I69" t="n">
        <v>44.73361608562223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-18.4242358214344</v>
      </c>
      <c r="E70" t="n">
        <v>13.24668040369756</v>
      </c>
      <c r="F70" t="n">
        <v>17.79373879812984</v>
      </c>
      <c r="G70" t="n">
        <v>15.24485223391743</v>
      </c>
      <c r="H70" t="n">
        <v>4.622163080390385</v>
      </c>
      <c r="I70" t="n">
        <v>46.49940377226749</v>
      </c>
      <c r="J70" t="n">
        <v>7.88773913097931</v>
      </c>
      <c r="K70" t="n">
        <v>14.65877778350297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6.553300033499032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10.55056342743461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19.91799093052409</v>
      </c>
      <c r="G73" t="n">
        <v>17.32634653893768</v>
      </c>
      <c r="H73" t="n">
        <v>10.71375204610177</v>
      </c>
      <c r="I73" t="n">
        <v>47.8256256841292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-13.57269566752712</v>
      </c>
      <c r="E74" t="n">
        <v>24.87910575209886</v>
      </c>
      <c r="F74" t="n">
        <v>21.82391369613348</v>
      </c>
      <c r="G74" t="n">
        <v>17.93436170592517</v>
      </c>
      <c r="H74" t="n">
        <v>9.204145894797033</v>
      </c>
      <c r="I74" t="n">
        <v>51.71898868575005</v>
      </c>
      <c r="J74" t="n">
        <v>12.93706624432129</v>
      </c>
      <c r="K74" t="n">
        <v>27.57793252397078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-12.8251909483984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11.09115381934875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-11.36002484558991</v>
      </c>
      <c r="E76" t="n">
        <v>25.9384625870174</v>
      </c>
      <c r="F76" t="n">
        <v>23.47444546080613</v>
      </c>
      <c r="G76" t="n">
        <v>21.07013081026303</v>
      </c>
      <c r="H76" t="n">
        <v>12.23942899660098</v>
      </c>
      <c r="I76" t="n">
        <v>54.64781029444268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23.32270559405549</v>
      </c>
      <c r="G77" t="n">
        <v>22.56893771612596</v>
      </c>
      <c r="H77" t="n">
        <v>11.18991490218144</v>
      </c>
      <c r="I77" t="n">
        <v>62.0375956837208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17.84262325115242</v>
      </c>
      <c r="H78" t="n">
        <v>10.86890859735632</v>
      </c>
      <c r="I78" t="n">
        <v>55.01801564024471</v>
      </c>
      <c r="J78" t="n">
        <v>14.61983367990916</v>
      </c>
      <c r="K78" t="n">
        <v>15.22866968480916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11.90195805124412</v>
      </c>
      <c r="I79" t="n">
        <v>58.94445242423192</v>
      </c>
      <c r="J79" t="n">
        <v>18.46185520917856</v>
      </c>
      <c r="K79" t="n">
        <v>17.6103743510045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53.75676476579198</v>
      </c>
      <c r="J80" t="n">
        <v>15.36883908118345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19.42529735960177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-0.7552291904287411</v>
      </c>
      <c r="E82" t="n">
        <v>18.5168303406877</v>
      </c>
      <c r="F82" t="n">
        <v>26.85659188396616</v>
      </c>
      <c r="G82" t="n">
        <v>12.93519451714105</v>
      </c>
      <c r="H82" t="n">
        <v>10.20803828702703</v>
      </c>
      <c r="I82" t="n">
        <v>54.14702622309275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57.06859782499916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5.99516707069252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57.30151182098884</v>
      </c>
      <c r="J84" t="n">
        <v>21.33319496663837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12.30850479941925</v>
      </c>
      <c r="E85" t="n">
        <v>28.05036535392214</v>
      </c>
      <c r="F85" t="n">
        <v>32.02146183466284</v>
      </c>
      <c r="G85" t="n">
        <v>33.09936506202522</v>
      </c>
      <c r="H85" t="n">
        <v>10.50416431050674</v>
      </c>
      <c r="I85" t="n">
        <v>57.97735408296552</v>
      </c>
      <c r="J85" t="n">
        <v>21.32919607874073</v>
      </c>
      <c r="K85" t="n">
        <v>15.26607783013294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11.5917883495994</v>
      </c>
      <c r="E86" t="n">
        <v>28.44525232208106</v>
      </c>
      <c r="F86" t="n">
        <v>33.9375700321982</v>
      </c>
      <c r="G86" t="n">
        <v>38.17909829912094</v>
      </c>
      <c r="H86" t="n">
        <v>11.69379770807166</v>
      </c>
      <c r="I86" t="n">
        <v>65.31360168984392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63.9368427129128</v>
      </c>
      <c r="J87" t="n">
        <v>25.30511325773508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15.8853902757528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64.5487588160462</v>
      </c>
      <c r="J88" t="n">
        <v>24.95014885715949</v>
      </c>
      <c r="K88" t="n">
        <v>21.3311541736765</v>
      </c>
    </row>
    <row r="89">
      <c r="A89" s="2" t="n">
        <v>45064</v>
      </c>
      <c r="B89" t="n">
        <v>41.01321482832194</v>
      </c>
      <c r="C89" t="n">
        <v>10.18543512559431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67.60883799495738</v>
      </c>
      <c r="J89" t="n">
        <v>26.04800278573492</v>
      </c>
      <c r="K89" t="n">
        <v>27.80745979865969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31.36757074706009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39.97845926537637</v>
      </c>
      <c r="G91" t="n">
        <v>41.7986099727593</v>
      </c>
      <c r="H91" t="n">
        <v>7.089279412993399</v>
      </c>
      <c r="I91" t="n">
        <v>70.20281210387174</v>
      </c>
      <c r="J91" t="n">
        <v>28.82572581413034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26.40198850845876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17.11822358408346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65.09697840461222</v>
      </c>
      <c r="J93" t="n">
        <v>29.21260369304106</v>
      </c>
      <c r="K93" t="n">
        <v>26.13985195894035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31.91532895443621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23.72383313202695</v>
      </c>
      <c r="F95" t="n">
        <v>34.79038923943853</v>
      </c>
      <c r="G95" t="n">
        <v>42.58452428865562</v>
      </c>
      <c r="H95" t="n">
        <v>6.400287418178796</v>
      </c>
      <c r="I95" t="n">
        <v>69.40189008716958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26.86008581887414</v>
      </c>
      <c r="F96" t="n">
        <v>34.14525064917044</v>
      </c>
      <c r="G96" t="n">
        <v>43.54017625687514</v>
      </c>
      <c r="H96" t="n">
        <v>5.396962551058038</v>
      </c>
      <c r="I96" t="n">
        <v>73.46720333223323</v>
      </c>
      <c r="J96" t="n">
        <v>31.10993507859687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4.955323448018789</v>
      </c>
      <c r="I97" t="n">
        <v>81.95837587138175</v>
      </c>
      <c r="J97" t="n">
        <v>30.30004971867457</v>
      </c>
      <c r="K97" t="n">
        <v>27.00539493417764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84.41257625210264</v>
      </c>
      <c r="J98" t="n">
        <v>30.17351182467349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83.08259348949005</v>
      </c>
      <c r="J99" t="n">
        <v>26.69531814446711</v>
      </c>
      <c r="K99" t="n">
        <v>24.33449376227948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27.5722894327898</v>
      </c>
      <c r="G100" t="n">
        <v>41.86608831364704</v>
      </c>
      <c r="H100" t="n">
        <v>-0.3228160088033727</v>
      </c>
      <c r="I100" t="n">
        <v>88.93176983684729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17.39025931672906</v>
      </c>
      <c r="E102" t="n">
        <v>16.47228121408013</v>
      </c>
      <c r="F102" t="n">
        <v>25.88877309642468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16.5814965906961</v>
      </c>
      <c r="F103" t="n">
        <v>25.66824645659147</v>
      </c>
      <c r="G103" t="n">
        <v>43.94017425802137</v>
      </c>
      <c r="H103" t="n">
        <v>4.046316771374681</v>
      </c>
      <c r="I103" t="n">
        <v>91.46021577318371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17.47513661730149</v>
      </c>
      <c r="F104" t="n">
        <v>25.84573399668637</v>
      </c>
      <c r="G104" t="n">
        <v>40.91712859297385</v>
      </c>
      <c r="H104" t="n">
        <v>1.614174835001636</v>
      </c>
      <c r="I104" t="n">
        <v>88.62145313483063</v>
      </c>
      <c r="J104" t="n">
        <v>27.68671586855247</v>
      </c>
      <c r="K104" t="n">
        <v>19.57326091693778</v>
      </c>
    </row>
    <row r="105">
      <c r="A105" s="2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92.6119814681591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46.2099527128649</v>
      </c>
      <c r="H106" t="n">
        <v>0.603519624465032</v>
      </c>
      <c r="I106" t="n">
        <v>98.44574175215925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22.35641870799165</v>
      </c>
      <c r="E107" t="n">
        <v>19.02896594970467</v>
      </c>
      <c r="F107" t="n">
        <v>29.10060186487484</v>
      </c>
      <c r="G107" t="n">
        <v>47.42855469844458</v>
      </c>
      <c r="H107" t="n">
        <v>-0.05825468374086595</v>
      </c>
      <c r="I107" t="n">
        <v>100.3290408465757</v>
      </c>
      <c r="J107" t="n">
        <v>26.8021070379689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18.48168705396456</v>
      </c>
      <c r="F108" t="n">
        <v>29.60107029646974</v>
      </c>
      <c r="G108" t="n">
        <v>47.59210412107491</v>
      </c>
      <c r="H108" t="n">
        <v>1.098484257529164</v>
      </c>
      <c r="I108" t="n">
        <v>96.38566803796138</v>
      </c>
      <c r="J108" t="n">
        <v>24.70906540530653</v>
      </c>
      <c r="K108" t="n">
        <v>21.09802862292736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97.95660782376065</v>
      </c>
      <c r="J109" t="n">
        <v>23.67673743632275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23.16017506151948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100.2300300755418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105.927413396733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6.059094310728197</v>
      </c>
      <c r="I112" t="n">
        <v>117.4877058282306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123.8596447258547</v>
      </c>
      <c r="J113" t="n">
        <v>27.91748559669722</v>
      </c>
      <c r="K113" t="n">
        <v>54.65044263855931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60.20659485543511</v>
      </c>
      <c r="H114" t="n">
        <v>9.631536879668934</v>
      </c>
      <c r="I114" t="n">
        <v>122.9338785905316</v>
      </c>
      <c r="J114" t="n">
        <v>29.95687000104197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121.4203522039755</v>
      </c>
      <c r="J115" t="n">
        <v>28.20346107966434</v>
      </c>
      <c r="K115" t="n">
        <v>49.62897456770725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25.12242029920442</v>
      </c>
      <c r="F116" t="n">
        <v>36.01800531973689</v>
      </c>
      <c r="G116" t="n">
        <v>70.93198283237014</v>
      </c>
      <c r="H116" t="n">
        <v>8.625976484210863</v>
      </c>
      <c r="I116" t="n">
        <v>122.438006832991</v>
      </c>
      <c r="J116" t="n">
        <v>30.63604736543781</v>
      </c>
      <c r="K116" t="n">
        <v>53.36651053025552</v>
      </c>
    </row>
    <row r="117">
      <c r="A117" s="2" t="n">
        <v>45104</v>
      </c>
      <c r="B117" t="n">
        <v>53.13927111019354</v>
      </c>
      <c r="C117" t="n">
        <v>29.66055088561696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9.771683176252433</v>
      </c>
      <c r="I117" t="n">
        <v>121.7546294821494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136.2873107014694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32.27098876520827</v>
      </c>
      <c r="E120" t="n">
        <v>28.49182567090609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31.38729177347022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32.48334159159889</v>
      </c>
      <c r="G121" t="n">
        <v>69.21580260008137</v>
      </c>
      <c r="H121" t="n">
        <v>10.12509436309417</v>
      </c>
      <c r="I121" t="n">
        <v>131.9793071362171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135.0296294490307</v>
      </c>
      <c r="J122" t="n">
        <v>29.68805592781034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135.6247325178479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131.8096301732026</v>
      </c>
      <c r="J124" t="n">
        <v>29.88518826615811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131.9417325873894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131.0282851738404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12.99902910126898</v>
      </c>
      <c r="I127" t="n">
        <v>132.2606646131832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130.5725847480502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7.571178752865104</v>
      </c>
      <c r="I129" t="n">
        <v>128.1667779576136</v>
      </c>
      <c r="J129" t="n">
        <v>22.39473240753864</v>
      </c>
      <c r="K129" t="n">
        <v>39.82729612102713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8.794487801028694</v>
      </c>
      <c r="I130" t="n">
        <v>124.3438876076439</v>
      </c>
      <c r="J130" t="n">
        <v>25.42849117146866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20.66545136549083</v>
      </c>
      <c r="F131" t="n">
        <v>27.52484993469484</v>
      </c>
      <c r="G131" t="n">
        <v>65.06437418549513</v>
      </c>
      <c r="H131" t="n">
        <v>8.656919288961419</v>
      </c>
      <c r="I131" t="n">
        <v>119.7126044188606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22.46188066939059</v>
      </c>
      <c r="F132" t="n">
        <v>28.87112610829004</v>
      </c>
      <c r="G132" t="n">
        <v>70.79160599902437</v>
      </c>
      <c r="H132" t="n">
        <v>10.98332655174223</v>
      </c>
      <c r="I132" t="n">
        <v>124.8797170921521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25.79566903590951</v>
      </c>
      <c r="F133" t="n">
        <v>32.97590893981741</v>
      </c>
      <c r="G133" t="n">
        <v>77.32707557797609</v>
      </c>
      <c r="H133" t="n">
        <v>12.4007909732764</v>
      </c>
      <c r="I133" t="n">
        <v>127.2601117193192</v>
      </c>
      <c r="J133" t="n">
        <v>27.83243721685111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130.070852327982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144.2377831694016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1.678481147944733</v>
      </c>
      <c r="I136" t="n">
        <v>137.6209379402669</v>
      </c>
      <c r="J136" t="n">
        <v>26.74813237819449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136.3497121218032</v>
      </c>
      <c r="J137" t="n">
        <v>25.9371244396849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148.9368201975242</v>
      </c>
      <c r="J138" t="n">
        <v>23.58063811084827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19.93792328963386</v>
      </c>
      <c r="F140" t="n">
        <v>25.52850428870266</v>
      </c>
      <c r="G140" t="n">
        <v>53.30847479977059</v>
      </c>
      <c r="H140" t="n">
        <v>1.672999480561455</v>
      </c>
      <c r="I140" t="n">
        <v>156.9619203343839</v>
      </c>
      <c r="J140" t="n">
        <v>23.07807595315818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150.2949203908106</v>
      </c>
      <c r="J141" t="n">
        <v>20.45960923804973</v>
      </c>
      <c r="K141" t="n">
        <v>27.02086922890268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149.3718639462084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149.8955427348002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146.7815737516279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151.7995131567786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-1.354893763111464</v>
      </c>
      <c r="I146" t="n">
        <v>151.3354545412126</v>
      </c>
      <c r="J146" t="n">
        <v>9.458874686559525</v>
      </c>
      <c r="K146" t="n">
        <v>38.83425082330858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144.6047194361452</v>
      </c>
      <c r="J148" t="n">
        <v>8.125632552597462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143.3850343024992</v>
      </c>
      <c r="J149" t="n">
        <v>9.762251086505191</v>
      </c>
      <c r="K149" t="n">
        <v>36.3300715316369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-2.030742101523664</v>
      </c>
      <c r="I150" t="n">
        <v>143.282528713374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-4.508640441587208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145.5922913992374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-3.288879954097512</v>
      </c>
      <c r="I152" t="n">
        <v>150.3911166155407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146.1389232522574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144.689541948779</v>
      </c>
      <c r="J154" t="n">
        <v>9.81903330805196</v>
      </c>
      <c r="K154" t="n">
        <v>38.17396813282312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10.19056866667825</v>
      </c>
      <c r="K155" t="n">
        <v>38.63828287181694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151.5333527843658</v>
      </c>
      <c r="J156" t="n">
        <v>11.35294399044859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149.7250329507588</v>
      </c>
      <c r="J157" t="n">
        <v>10.48400993839931</v>
      </c>
      <c r="K157" t="n">
        <v>42.62458579072401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11.6605421372769</v>
      </c>
      <c r="K158" t="n">
        <v>41.92986700669221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14.21512086362526</v>
      </c>
      <c r="K159" t="n">
        <v>45.42589286890291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150.239687130913</v>
      </c>
      <c r="J160" t="n">
        <v>12.28601149672239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11.38572688256081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9.965098531171979</v>
      </c>
      <c r="K162" t="n">
        <v>49.26889020983162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133.7114545977107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-4.667523455802225</v>
      </c>
      <c r="I164" t="n">
        <v>143.7286319989853</v>
      </c>
      <c r="J164" t="n">
        <v>13.96221297146278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139.7696062397419</v>
      </c>
      <c r="J165" t="n">
        <v>9.954799392466128</v>
      </c>
      <c r="K165" t="n">
        <v>44.84837953304031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135.3610287277</v>
      </c>
      <c r="J166" t="n">
        <v>9.054247262285141</v>
      </c>
      <c r="K166" t="n">
        <v>46.00389796563798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186.1783057580243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182.156209757519</v>
      </c>
      <c r="J169" t="n">
        <v>12.16032513724332</v>
      </c>
      <c r="K169" t="n">
        <v>44.93595505485612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12.56133911073867</v>
      </c>
      <c r="K170" t="n">
        <v>43.40544358446283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156.0251134361323</v>
      </c>
      <c r="J171" t="n">
        <v>11.63876193790494</v>
      </c>
      <c r="K171" t="n">
        <v>43.88761358786313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159.4650957200612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167.1254064398902</v>
      </c>
      <c r="J174" t="n">
        <v>10.33804068571767</v>
      </c>
      <c r="K174" t="n">
        <v>47.16813746003818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-8.378594576919474</v>
      </c>
      <c r="I175" t="n">
        <v>167.8199700821031</v>
      </c>
      <c r="J175" t="n">
        <v>7.176368245880127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160.0038449681145</v>
      </c>
      <c r="J176" t="n">
        <v>4.794052067420007</v>
      </c>
      <c r="K176" t="n">
        <v>46.96272836830584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180.868296639042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183.3693524696055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177.4958566214405</v>
      </c>
      <c r="J179" t="n">
        <v>5.55713631266388</v>
      </c>
      <c r="K179" t="n">
        <v>49.10527098127749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196.8590555019773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192.8978041865462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216.1971829477361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207.3141478334429</v>
      </c>
      <c r="J184" t="n">
        <v>11.39650980657971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206.8386294245506</v>
      </c>
      <c r="J185" t="n">
        <v>15.01515222682279</v>
      </c>
      <c r="K185" t="n">
        <v>60.3757249450809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56.78253301524179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222.9734685908515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219.5001851182323</v>
      </c>
      <c r="J189" t="n">
        <v>12.59303024711915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-2.946702038086491</v>
      </c>
      <c r="I190" t="n">
        <v>215.5657276812822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219.8441483798896</v>
      </c>
      <c r="J191" t="n">
        <v>10.77821188567085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8.787222990400267</v>
      </c>
      <c r="G192" t="n">
        <v>20.81860449196027</v>
      </c>
      <c r="H192" t="n">
        <v>-3.155495842169087</v>
      </c>
      <c r="I192" t="n">
        <v>224.2443549907492</v>
      </c>
      <c r="J192" t="n">
        <v>10.5673636626441</v>
      </c>
      <c r="K192" t="n">
        <v>62.60402506823735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-0.8328898878682267</v>
      </c>
      <c r="I193" t="n">
        <v>228.644707271279</v>
      </c>
      <c r="J193" t="n">
        <v>11.42431227391267</v>
      </c>
      <c r="K193" t="n">
        <v>64.97004167670441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221.5460237397565</v>
      </c>
      <c r="J194" t="n">
        <v>9.362698321449736</v>
      </c>
      <c r="K194" t="n">
        <v>57.89479847318977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8.885139853741109</v>
      </c>
      <c r="K196" t="n">
        <v>62.55189994534509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205.6158151040517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196.5053425477278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-8.556139103766858</v>
      </c>
      <c r="I200" t="n">
        <v>202.0071448147786</v>
      </c>
      <c r="J200" t="n">
        <v>2.998657012525641</v>
      </c>
      <c r="K200" t="n">
        <v>63.22096590307586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204.0750821742685</v>
      </c>
      <c r="J201" t="n">
        <v>2.733954423353424</v>
      </c>
      <c r="K201" t="n">
        <v>62.00607277606336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211.4471887636865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-0.1976261658515943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214.5956067235491</v>
      </c>
      <c r="J204" t="n">
        <v>0.6154230856970866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208.5900428090808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6.300081771469346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203.6014135688556</v>
      </c>
      <c r="J206" t="n">
        <v>2.040960700585726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4.007646382547381</v>
      </c>
      <c r="G209" t="n">
        <v>32.74270653786113</v>
      </c>
      <c r="H209" t="n">
        <v>-8.092170519294871</v>
      </c>
      <c r="I209" t="n">
        <v>218.5865521051211</v>
      </c>
      <c r="J209" t="n">
        <v>0.801639402504728</v>
      </c>
      <c r="K209" t="n">
        <v>62.29325573716089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246.7515700105107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1.553722865919394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252.2417200630029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65.34759907038567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-10.92669127183167</v>
      </c>
      <c r="I219" t="n">
        <v>243.3282787117777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-10.30889428252981</v>
      </c>
      <c r="I220" t="n">
        <v>248.8739612098663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-3.246655459490977</v>
      </c>
      <c r="K221" t="n">
        <v>51.8676909015839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-10.0573285569461</v>
      </c>
      <c r="I222" t="n">
        <v>264.4918880345625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275.7124196556549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10.25012752422409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261.7183971149073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-5.092676529936702</v>
      </c>
      <c r="I225" t="n">
        <v>272.3014381279423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268.593509979684</v>
      </c>
      <c r="J227" t="n">
        <v>3.508487401727312</v>
      </c>
      <c r="K227" t="n">
        <v>56.11170106840002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268.867250055586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271.4689622255165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10.28730960451714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274.7054920685397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306.1583835211719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8.043349699640379</v>
      </c>
      <c r="K233" t="n">
        <v>60.80861671497493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7.234711255434045</v>
      </c>
      <c r="K234" t="n">
        <v>57.82000889783865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273.8111942114633</v>
      </c>
      <c r="J235" t="n">
        <v>8.985579134225929</v>
      </c>
      <c r="K235" t="n">
        <v>56.44033392850767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249.812603928173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258.1436370816391</v>
      </c>
      <c r="J238" t="n">
        <v>5.385765551179178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9.380927539957874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260.8183216144552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10.18082191065723</v>
      </c>
      <c r="K243" t="n">
        <v>58.43362726932202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292.7079930737186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283.1049323839364</v>
      </c>
      <c r="J245" t="n">
        <v>9.856624471242203</v>
      </c>
      <c r="K245" t="n">
        <v>60.21405348053022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294.8539632260955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19.57687083801871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289.7247235257083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289.4332037347308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60.68869842413369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245.4553682491098</v>
      </c>
      <c r="J252" t="n">
        <v>6.727099786091917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7.839833350202086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8.095661109341901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227.3330171100909</v>
      </c>
      <c r="J255" t="n">
        <v>5.01311566946836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236.3253678143725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260.8316775217304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0.3635440969347759</v>
      </c>
      <c r="I258" t="n">
        <v>252.0445169903858</v>
      </c>
      <c r="J258" t="n">
        <v>3.691142479538168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269.8179506119048</v>
      </c>
      <c r="J260" t="n">
        <v>3.591580272202766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10.69705221135571</v>
      </c>
      <c r="K263" t="n">
        <v>95.18765268208253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11.48858705246709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296.5677955635742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10.27916878806368</v>
      </c>
      <c r="K266" t="n">
        <v>90.85586630537902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2.21003942328466</v>
      </c>
      <c r="I267" t="n">
        <v>320.4030533038278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357.7468423744785</v>
      </c>
      <c r="J268" t="n">
        <v>27.48807785073828</v>
      </c>
      <c r="K268" t="n">
        <v>100.1024453146612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358.4865453851773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0.744338830187008</v>
      </c>
      <c r="I270" t="n">
        <v>302.7290650560241</v>
      </c>
      <c r="J270" t="n">
        <v>33.57605170446967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313.2139044860448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307.9847064202492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303.3664101821167</v>
      </c>
      <c r="J274" t="n">
        <v>42.37289218576561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40.62617221062823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298.8270364031019</v>
      </c>
      <c r="J276" t="n">
        <v>40.79202351174531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292.5969659586052</v>
      </c>
      <c r="J277" t="n">
        <v>40.68095184645269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293.7587496831723</v>
      </c>
      <c r="J279" t="n">
        <v>45.26201891949475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285.0711130307485</v>
      </c>
      <c r="J280" t="n">
        <v>43.07113727378751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257.866889910112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49.79394918522826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278.8014621523399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283.2892756960485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52.23873514866955</v>
      </c>
      <c r="K289" t="n">
        <v>109.5194018388191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44.30089243322895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42.72054548165096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-8.896549082210736</v>
      </c>
      <c r="F293" t="n">
        <v>25.78657530521669</v>
      </c>
      <c r="G293" t="n">
        <v>32.54178519838</v>
      </c>
      <c r="H293" t="n">
        <v>-0.4092072058369811</v>
      </c>
      <c r="I293" t="n">
        <v>236.8691335994246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191.031400322616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181.9002344097843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182.9347564622846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5.956684064471829</v>
      </c>
      <c r="I298" t="n">
        <v>209.3640294061788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220.4378125059264</v>
      </c>
      <c r="J299" t="n">
        <v>44.88204402688187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223.5397179052561</v>
      </c>
      <c r="J300" t="n">
        <v>45.76969172653553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6.823476156324304</v>
      </c>
      <c r="I301" t="n">
        <v>220.3566000114912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250.4468255381292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248.3723969396495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50.71103863703308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258.9318821493771</v>
      </c>
      <c r="J306" t="n">
        <v>50.96149876707046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54.2714881131964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53.52935108096879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261.7528240434394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249.9312680711397</v>
      </c>
      <c r="J311" t="n">
        <v>49.15342431522691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46.60087509060777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233.4535394385966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215.6783753180657</v>
      </c>
      <c r="J315" t="n">
        <v>45.36066969730541</v>
      </c>
      <c r="K315" t="n">
        <v>86.61899807530283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227.827270904532</v>
      </c>
      <c r="J318" t="n">
        <v>47.87937923883485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52.29649650941641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230.8633257893011</v>
      </c>
      <c r="J320" t="n">
        <v>49.65122619411875</v>
      </c>
      <c r="K320" t="n">
        <v>91.96351928744768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263.6355113934533</v>
      </c>
      <c r="J322" t="n">
        <v>54.60830421085974</v>
      </c>
      <c r="K322" t="n">
        <v>96.02123177576094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52.83216751074526</v>
      </c>
      <c r="K324" t="n">
        <v>91.24834518235873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255.6569446883831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235.931950679993</v>
      </c>
      <c r="J326" t="n">
        <v>44.3423778410321</v>
      </c>
      <c r="K326" t="n">
        <v>81.88709121033804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79.19773455950552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224.2211387298317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221.9766829988213</v>
      </c>
      <c r="J330" t="n">
        <v>44.52533532454761</v>
      </c>
      <c r="K330" t="n">
        <v>79.5451676154116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218.5374117120317</v>
      </c>
      <c r="J331" t="n">
        <v>43.81029430843759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240.6742460641772</v>
      </c>
      <c r="J332" t="n">
        <v>45.05474503419236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250.966822667306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270.4509921247054</v>
      </c>
      <c r="J334" t="n">
        <v>45.37801802320851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273.937473196909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271.9254862475079</v>
      </c>
      <c r="J336" t="n">
        <v>47.99151552705141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273.9331266218784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278.5170812896854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304.2007674046624</v>
      </c>
      <c r="J339" t="n">
        <v>47.39099499878701</v>
      </c>
      <c r="K339" t="n">
        <v>84.31054145933254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314.6228115558698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48.50222551253436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298.084819001682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290.1902042040805</v>
      </c>
      <c r="J343" t="n">
        <v>49.12606343224335</v>
      </c>
      <c r="K343" t="n">
        <v>83.58598881964232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237.7268770688169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265.113084165309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265.5530999940135</v>
      </c>
      <c r="J348" t="n">
        <v>44.58260835423218</v>
      </c>
      <c r="K348" t="n">
        <v>82.43231200962144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253.3667207055929</v>
      </c>
      <c r="J349" t="n">
        <v>45.44263664992074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87.27884849952238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248.3918517138667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3.541164392614582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243.9828694938917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222.2048195019622</v>
      </c>
      <c r="J356" t="n">
        <v>45.77730561819702</v>
      </c>
      <c r="K356" t="n">
        <v>104.5594238859337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219.8348759332209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213.8914642570071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214.6218323118838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227.6219716808118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238.2159071874751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243.8404659923679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254.3472104882304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240.9566311937344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224.8768928797322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215.4006147288828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210.6588822161888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212.484981997329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210.5842993626837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220.3059219438246</v>
      </c>
      <c r="J382" t="n">
        <v>47.4324325747499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223.8421936330379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210.6189290230922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162.6232816054221</v>
      </c>
      <c r="J389" t="n">
        <v>33.6602083383073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151.4301086218544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-5.112737763949138</v>
      </c>
      <c r="I393" t="n">
        <v>141.3375579529877</v>
      </c>
      <c r="J393" t="n">
        <v>32.53650773713333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61.04875290826079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39.83381012952025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152.7322947515409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46.86672426783404</v>
      </c>
      <c r="K397" t="n">
        <v>73.72453342404202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44.69141530041063</v>
      </c>
      <c r="K398" t="n">
        <v>73.06472699153417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78.35603676051079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78.43125121313672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80.81892461770397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168.4939193938243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139.6510578090572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148.7860016076826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126.2499589408496</v>
      </c>
      <c r="J423" t="n">
        <v>35.19993631840796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107.0009951914432</v>
      </c>
      <c r="J431" t="n">
        <v>33.67339787924628</v>
      </c>
      <c r="K431" t="n">
        <v>80.14638259480948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100.7202687974231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39.55543557487245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107.4891169279495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93.33126013726898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84.31432393094511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86.70595643915316</v>
      </c>
      <c r="J445" t="n">
        <v>39.70551979075643</v>
      </c>
      <c r="K445" t="n">
        <v>75.99922701250949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54.88454981444579</v>
      </c>
      <c r="K452" t="n">
        <v>67.92186439169015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66.60690745224645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61.91033080040573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81.62871013155473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70.28157360939828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66.05964727880631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41.31789757863129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31.02333231606886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43.90252155747218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11.47528734538596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21.50927377421166</v>
      </c>
      <c r="J488" t="n">
        <v>26.9983535478691</v>
      </c>
      <c r="K488" t="n">
        <v>46.95243732123542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22.82448061586011</v>
      </c>
      <c r="J490" t="n">
        <v>27.93653274382068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10.49659082567407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18.1818901809778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22.16172554879041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-0.2389496584661699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-3.701334362778075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-5.991104942168146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-10.45733263631393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10.39535666643885</v>
      </c>
      <c r="K520" t="n">
        <v>15.27700525752735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-15.10533865187218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-6.941713760774837</v>
      </c>
      <c r="J526" t="n">
        <v>-2.594616041439257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-1.702335192273319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6.609345468216499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9.093283418240116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-8.337062774547343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-1.967234233642967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-4.250601456787162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3.624686977901881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-7.473381124604861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-8.097063202026355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-8.229878973157279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-14.37676107994694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-15.66498005148222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-10.60656359686177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-9.194490058244053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-18.42038520114537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-12.70148978840636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-13.04858419896107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-23.46114327165841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3.806479736098023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9.691683128718465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15.49514113697184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2026-04-28T10:29:30Z</dcterms:created>
  <dcterms:modified xsi:type="dcterms:W3CDTF">2026-04-28T10:29:31Z</dcterms:modified>
</cp:coreProperties>
</file>