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2165.45361328125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1653.295654296875</v>
      </c>
      <c r="I3" t="n">
        <v>1859.434692382812</v>
      </c>
      <c r="J3" t="n">
        <v>1357.582885742188</v>
      </c>
      <c r="K3" t="n">
        <v>7480.0234375</v>
      </c>
    </row>
    <row r="4">
      <c r="A4" s="2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1707.086303710938</v>
      </c>
      <c r="I4" t="n">
        <v>1870.039184570312</v>
      </c>
      <c r="J4" t="n">
        <v>1338.606689453125</v>
      </c>
      <c r="K4" t="n">
        <v>7489.017578125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2186.7109375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2297.0234375</v>
      </c>
      <c r="C8" t="n">
        <v>2209.041015625</v>
      </c>
      <c r="D8" t="n">
        <v>747.8989868164062</v>
      </c>
      <c r="E8" t="n">
        <v>384.5382995605469</v>
      </c>
      <c r="F8" t="n">
        <v>397.2882995605469</v>
      </c>
      <c r="G8" t="n">
        <v>1804.652465820312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2274.4404296875</v>
      </c>
      <c r="C9" t="n">
        <v>2225.577880859375</v>
      </c>
      <c r="D9" t="n">
        <v>746.3837890625</v>
      </c>
      <c r="E9" t="n">
        <v>384.780029296875</v>
      </c>
      <c r="F9" t="n">
        <v>405.7422180175781</v>
      </c>
      <c r="G9" t="n">
        <v>1831.132446289062</v>
      </c>
      <c r="I9" t="n">
        <v>1894.607055664062</v>
      </c>
      <c r="J9" t="n">
        <v>1352.831787109375</v>
      </c>
      <c r="K9" t="n">
        <v>7488.1865234375</v>
      </c>
    </row>
    <row r="10">
      <c r="A10" s="2" t="n">
        <v>44574</v>
      </c>
      <c r="B10" t="n">
        <v>2264.67041015625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1814.37451171875</v>
      </c>
      <c r="I10" t="n">
        <v>1937.025024414062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1814.814331054688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2325.59521484375</v>
      </c>
      <c r="C13" t="n">
        <v>2166.400146484375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1922.725830078125</v>
      </c>
      <c r="J15" t="n">
        <v>1388.453735351562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1751.10595703125</v>
      </c>
      <c r="I16" t="n">
        <v>1877.18896484375</v>
      </c>
      <c r="J16" t="n">
        <v>1357.66796875</v>
      </c>
      <c r="K16" t="n">
        <v>7193.8388671875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693.1578979492188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2229.32373046875</v>
      </c>
      <c r="C20" t="n">
        <v>2130.5380859375</v>
      </c>
      <c r="D20" t="n">
        <v>694.1844482421875</v>
      </c>
      <c r="E20" t="n">
        <v>348.8066711425781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353.1099243164062</v>
      </c>
      <c r="F21" t="n">
        <v>379.8458862304688</v>
      </c>
      <c r="G21" t="n">
        <v>1687.983520507812</v>
      </c>
      <c r="I21" t="n">
        <v>1832.227661132812</v>
      </c>
      <c r="J21" t="n">
        <v>1346.865478515625</v>
      </c>
      <c r="K21" t="n">
        <v>7055.734375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1737.426147460938</v>
      </c>
      <c r="I23" t="n">
        <v>1902.764526367188</v>
      </c>
      <c r="J23" t="n">
        <v>1412.751953125</v>
      </c>
      <c r="K23" t="n">
        <v>7275.333984375</v>
      </c>
    </row>
    <row r="24">
      <c r="A24" s="2" t="n">
        <v>44595</v>
      </c>
      <c r="B24" t="n">
        <v>2263.9833984375</v>
      </c>
      <c r="C24" t="n">
        <v>2205.195068359375</v>
      </c>
      <c r="D24" t="n">
        <v>716.031982421875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2217.050537109375</v>
      </c>
      <c r="C26" t="n">
        <v>2194.234375</v>
      </c>
      <c r="D26" t="n">
        <v>699.072021484375</v>
      </c>
      <c r="E26" t="n">
        <v>370.0328979492188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370.1778869628906</v>
      </c>
      <c r="F28" t="n">
        <v>375.4245300292969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2197.412841796875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707.4298706054688</v>
      </c>
      <c r="E30" t="n">
        <v>355.7692565917969</v>
      </c>
      <c r="F30" t="n">
        <v>367.8937377929688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343.3912658691406</v>
      </c>
      <c r="F31" t="n">
        <v>345.0096435546875</v>
      </c>
      <c r="G31" t="n">
        <v>1605.367431640625</v>
      </c>
      <c r="I31" t="n">
        <v>1726.470581054688</v>
      </c>
      <c r="J31" t="n">
        <v>1349.819458007812</v>
      </c>
      <c r="K31" t="n">
        <v>6931.26806640625</v>
      </c>
    </row>
    <row r="32">
      <c r="A32" s="2" t="n">
        <v>44607</v>
      </c>
      <c r="B32" t="n">
        <v>2008.747924804688</v>
      </c>
      <c r="C32" t="n">
        <v>2148.180908203125</v>
      </c>
      <c r="D32" t="n">
        <v>704.3994750976562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7127.98828125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2018.615478515625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1672.105224609375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1683.342163085938</v>
      </c>
      <c r="I35" t="n">
        <v>1807.179809570312</v>
      </c>
      <c r="J35" t="n">
        <v>1423.380737304688</v>
      </c>
      <c r="K35" t="n">
        <v>6762.609375</v>
      </c>
    </row>
    <row r="36">
      <c r="A36" s="2" t="n">
        <v>44613</v>
      </c>
      <c r="B36" t="n">
        <v>2062.996337890625</v>
      </c>
      <c r="C36" t="n">
        <v>2100.684326171875</v>
      </c>
      <c r="D36" t="n">
        <v>695.113037109375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</v>
      </c>
      <c r="I37" t="n">
        <v>1770.088134765625</v>
      </c>
      <c r="J37" t="n">
        <v>1394.130126953125</v>
      </c>
      <c r="K37" t="n">
        <v>6599.27734375</v>
      </c>
    </row>
    <row r="38">
      <c r="A38" s="2" t="n">
        <v>44615</v>
      </c>
      <c r="B38" t="n">
        <v>2059.16650390625</v>
      </c>
      <c r="C38" t="n">
        <v>2068.379638671875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2008.453125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1686.499877929688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2093.237060546875</v>
      </c>
      <c r="C40" t="n">
        <v>1980.166137695312</v>
      </c>
      <c r="D40" t="n">
        <v>679.5216674804688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2120.287841796875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2" t="n">
        <v>44622</v>
      </c>
      <c r="B42" t="n">
        <v>2139.67919921875</v>
      </c>
      <c r="C42" t="n">
        <v>1988.050048828125</v>
      </c>
      <c r="D42" t="n">
        <v>694.3309326171875</v>
      </c>
      <c r="E42" t="n">
        <v>294.1212768554688</v>
      </c>
      <c r="F42" t="n">
        <v>337.0415344238281</v>
      </c>
      <c r="G42" t="n">
        <v>1513.078247070312</v>
      </c>
      <c r="I42" t="n">
        <v>1712.55517578125</v>
      </c>
      <c r="J42" t="n">
        <v>1374.031127929688</v>
      </c>
      <c r="K42" t="n">
        <v>6256.87548828125</v>
      </c>
    </row>
    <row r="43">
      <c r="A43" s="2" t="n">
        <v>44623</v>
      </c>
      <c r="B43" t="n">
        <v>2120.287841796875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2116.311279296875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1326.2451171875</v>
      </c>
      <c r="K44" t="n">
        <v>5915.595703125</v>
      </c>
    </row>
    <row r="45">
      <c r="A45" s="2" t="n">
        <v>44627</v>
      </c>
      <c r="B45" t="n">
        <v>2070.703125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1303.134155273438</v>
      </c>
      <c r="K46" t="n">
        <v>5703.57421875</v>
      </c>
    </row>
    <row r="47">
      <c r="A47" s="2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1968.6767578125</v>
      </c>
      <c r="D48" t="n">
        <v>713.9791259765625</v>
      </c>
      <c r="E48" t="n">
        <v>283.5323181152344</v>
      </c>
      <c r="F48" t="n">
        <v>344.6209411621094</v>
      </c>
      <c r="G48" t="n">
        <v>1519.331665039062</v>
      </c>
      <c r="I48" t="n">
        <v>1658.52490234375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2040.805786132812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2053.765869140625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2151.216552734375</v>
      </c>
      <c r="C52" t="n">
        <v>2047.083374023438</v>
      </c>
      <c r="D52" t="n">
        <v>707.527587890625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2063.2412109375</v>
      </c>
      <c r="C53" t="n">
        <v>2040.833984375</v>
      </c>
      <c r="D53" t="n">
        <v>723.4610595703125</v>
      </c>
      <c r="E53" t="n">
        <v>296.1036682128906</v>
      </c>
      <c r="F53" t="n">
        <v>352.783447265625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2053.52099609375</v>
      </c>
      <c r="C54" t="n">
        <v>1976.512817382812</v>
      </c>
      <c r="D54" t="n">
        <v>718.622314453125</v>
      </c>
      <c r="E54" t="n">
        <v>290.4465637207031</v>
      </c>
      <c r="F54" t="n">
        <v>343.8921813964844</v>
      </c>
      <c r="G54" t="n">
        <v>1533.549072265625</v>
      </c>
      <c r="I54" t="n">
        <v>1685.4921875</v>
      </c>
      <c r="J54" t="n">
        <v>1360.53515625</v>
      </c>
      <c r="K54" t="n">
        <v>6053.40869140625</v>
      </c>
    </row>
    <row r="55">
      <c r="A55" s="2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2013.608154296875</v>
      </c>
      <c r="C56" t="n">
        <v>1989.973266601562</v>
      </c>
      <c r="D56" t="n">
        <v>717.2538452148438</v>
      </c>
      <c r="E56" t="n">
        <v>288.0290222167969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287.2553405761719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1984.636840820312</v>
      </c>
      <c r="D58" t="n">
        <v>726.5402221679688</v>
      </c>
      <c r="E58" t="n">
        <v>287.9806213378906</v>
      </c>
      <c r="F58" t="n">
        <v>354.7754821777344</v>
      </c>
      <c r="G58" t="n">
        <v>1554.654663085938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1966.57666015625</v>
      </c>
      <c r="C59" t="n">
        <v>1980.26220703125</v>
      </c>
      <c r="D59" t="n">
        <v>720.4307861328125</v>
      </c>
      <c r="E59" t="n">
        <v>282.178466796875</v>
      </c>
      <c r="F59" t="n">
        <v>353.5121765136719</v>
      </c>
      <c r="G59" t="n">
        <v>1574.099609375</v>
      </c>
      <c r="I59" t="n">
        <v>1671.384643554688</v>
      </c>
      <c r="J59" t="n">
        <v>1316.137817382812</v>
      </c>
      <c r="K59" t="n">
        <v>6218.35302734375</v>
      </c>
    </row>
    <row r="60">
      <c r="A60" s="2" t="n">
        <v>44649</v>
      </c>
      <c r="B60" t="n">
        <v>2001.825561523438</v>
      </c>
      <c r="C60" t="n">
        <v>2046.5068359375</v>
      </c>
      <c r="D60" t="n">
        <v>744.81982421875</v>
      </c>
      <c r="E60" t="n">
        <v>292.4773559570312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2045.714965820312</v>
      </c>
      <c r="C61" t="n">
        <v>2067.995361328125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756.7944946289062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2075.956298828125</v>
      </c>
      <c r="C63" t="n">
        <v>2068.091552734375</v>
      </c>
      <c r="D63" t="n">
        <v>768.084716796875</v>
      </c>
      <c r="E63" t="n">
        <v>301.1681823730469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6593.75341796875</v>
      </c>
    </row>
    <row r="65">
      <c r="A65" s="2" t="n">
        <v>44656</v>
      </c>
      <c r="B65" t="n">
        <v>2167.515625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316.722900390625</v>
      </c>
      <c r="F66" t="n">
        <v>386.793701171875</v>
      </c>
      <c r="G66" t="n">
        <v>1660.868286132812</v>
      </c>
      <c r="I66" t="n">
        <v>1778.1015625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2152.39453125</v>
      </c>
      <c r="C67" t="n">
        <v>2111.27099609375</v>
      </c>
      <c r="D67" t="n">
        <v>799.0232543945312</v>
      </c>
      <c r="E67" t="n">
        <v>321.5621337890625</v>
      </c>
      <c r="F67" t="n">
        <v>389.9032287597656</v>
      </c>
      <c r="G67" t="n">
        <v>1643.475463867188</v>
      </c>
      <c r="I67" t="n">
        <v>1752.670043945312</v>
      </c>
      <c r="J67" t="n">
        <v>1431.026489257812</v>
      </c>
      <c r="K67" t="n">
        <v>6586.66552734375</v>
      </c>
    </row>
    <row r="68">
      <c r="A68" s="2" t="n">
        <v>44659</v>
      </c>
      <c r="B68" t="n">
        <v>2198.345703125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2174.6337890625</v>
      </c>
      <c r="C69" t="n">
        <v>2206.326416015625</v>
      </c>
      <c r="D69" t="n">
        <v>835.3380126953125</v>
      </c>
      <c r="E69" t="n">
        <v>355.7330322265625</v>
      </c>
      <c r="F69" t="n">
        <v>391.798095703125</v>
      </c>
      <c r="G69" t="n">
        <v>1778.51416015625</v>
      </c>
      <c r="I69" t="n">
        <v>1709.676025390625</v>
      </c>
      <c r="J69" t="n">
        <v>1447.794921875</v>
      </c>
      <c r="K69" t="n">
        <v>6706.046875</v>
      </c>
    </row>
    <row r="70">
      <c r="A70" s="2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1715.343017578125</v>
      </c>
      <c r="I70" t="n">
        <v>1677.23876953125</v>
      </c>
      <c r="J70" t="n">
        <v>1419.442016601562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1689.810668945312</v>
      </c>
      <c r="J71" t="n">
        <v>1428.941162109375</v>
      </c>
      <c r="K71" t="n">
        <v>6580.2119140625</v>
      </c>
    </row>
    <row r="72">
      <c r="A72" s="2" t="n">
        <v>44669</v>
      </c>
      <c r="B72" t="n">
        <v>2143.90185546875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349.8568115234375</v>
      </c>
      <c r="F73" t="n">
        <v>367.1163330078125</v>
      </c>
      <c r="G73" t="n">
        <v>1681.0458984375</v>
      </c>
      <c r="I73" t="n">
        <v>1636.97998046875</v>
      </c>
      <c r="J73" t="n">
        <v>1379.736328125</v>
      </c>
      <c r="K73" t="n">
        <v>6439.076171875</v>
      </c>
    </row>
    <row r="74">
      <c r="A74" s="2" t="n">
        <v>44671</v>
      </c>
      <c r="B74" t="n">
        <v>2098.6865234375</v>
      </c>
      <c r="C74" t="n">
        <v>2181.969482421875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6694.0693359375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2235.12939453125</v>
      </c>
      <c r="D77" t="n">
        <v>840.2255249023438</v>
      </c>
      <c r="E77" t="n">
        <v>371.6827392578125</v>
      </c>
      <c r="F77" t="n">
        <v>353.7066040039062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2049.986083984375</v>
      </c>
      <c r="C78" t="n">
        <v>2283.843017578125</v>
      </c>
      <c r="D78" t="n">
        <v>889.0525512695312</v>
      </c>
      <c r="E78" t="n">
        <v>380.3735961914062</v>
      </c>
      <c r="F78" t="n">
        <v>368.0880432128906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379.7810668945312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6402.6552734375</v>
      </c>
    </row>
    <row r="80">
      <c r="A80" s="2" t="n">
        <v>44679</v>
      </c>
      <c r="B80" t="n">
        <v>2064.94775390625</v>
      </c>
      <c r="C80" t="n">
        <v>2348.464111328125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363.5350646972656</v>
      </c>
      <c r="F83" t="n">
        <v>338.5477294921875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1570.14208984375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793.1581420898438</v>
      </c>
      <c r="E85" t="n">
        <v>360.8684997558594</v>
      </c>
      <c r="F85" t="n">
        <v>319.8420715332031</v>
      </c>
      <c r="G85" t="n">
        <v>1529.786987304688</v>
      </c>
      <c r="I85" t="n">
        <v>1557.03857421875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6086.01611328125</v>
      </c>
    </row>
    <row r="87">
      <c r="A87" s="2" t="n">
        <v>44691</v>
      </c>
      <c r="B87" t="n">
        <v>2195.56689453125</v>
      </c>
      <c r="C87" t="n">
        <v>2172.38525390625</v>
      </c>
      <c r="D87" t="n">
        <v>751.80908203125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2198.421142578125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2216.4833984375</v>
      </c>
      <c r="C91" t="n">
        <v>2170.063232421875</v>
      </c>
      <c r="D91" t="n">
        <v>696.4815063476562</v>
      </c>
      <c r="E91" t="n">
        <v>363.4363098144531</v>
      </c>
      <c r="F91" t="n">
        <v>318.0929870605469</v>
      </c>
      <c r="G91" t="n">
        <v>1419.030029296875</v>
      </c>
      <c r="I91" t="n">
        <v>1480.695556640625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1338.785400390625</v>
      </c>
      <c r="K92" t="n">
        <v>5971.767578125</v>
      </c>
    </row>
    <row r="93">
      <c r="A93" s="2" t="n">
        <v>44699</v>
      </c>
      <c r="B93" t="n">
        <v>2243.256591796875</v>
      </c>
      <c r="C93" t="n">
        <v>2210.031494140625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2239.3681640625</v>
      </c>
      <c r="C94" t="n">
        <v>2204.448974609375</v>
      </c>
      <c r="D94" t="n">
        <v>716.3251953125</v>
      </c>
      <c r="E94" t="n">
        <v>359.4858703613281</v>
      </c>
      <c r="F94" t="n">
        <v>311.5338439941406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2253.2470703125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5992.201171875</v>
      </c>
    </row>
    <row r="96">
      <c r="A96" s="2" t="n">
        <v>44704</v>
      </c>
      <c r="B96" t="n">
        <v>2261.0234375</v>
      </c>
      <c r="C96" t="n">
        <v>2187.058349609375</v>
      </c>
      <c r="D96" t="n">
        <v>736.608642578125</v>
      </c>
      <c r="E96" t="n">
        <v>358.9427490234375</v>
      </c>
      <c r="F96" t="n">
        <v>321.5425415039062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5737.40380859375</v>
      </c>
    </row>
    <row r="98">
      <c r="A98" s="2" t="n">
        <v>44706</v>
      </c>
      <c r="B98" t="n">
        <v>2179.76806640625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360.8684997558594</v>
      </c>
      <c r="F99" t="n">
        <v>310.8050842285156</v>
      </c>
      <c r="G99" t="n">
        <v>1360.695678710938</v>
      </c>
      <c r="I99" t="n">
        <v>1501.472900390625</v>
      </c>
      <c r="J99" t="n">
        <v>1358.85546875</v>
      </c>
      <c r="K99" t="n">
        <v>5743.46533203125</v>
      </c>
    </row>
    <row r="100">
      <c r="A100" s="2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2348.33203125</v>
      </c>
      <c r="C101" t="n">
        <v>2182.068603515625</v>
      </c>
      <c r="D101" t="n">
        <v>718.1824951171875</v>
      </c>
      <c r="E101" t="n">
        <v>366.9422607421875</v>
      </c>
      <c r="F101" t="n">
        <v>337.0415344238281</v>
      </c>
      <c r="G101" t="n">
        <v>1408.037109375</v>
      </c>
      <c r="I101" t="n">
        <v>1593.890258789062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1395.921020507812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2380.47021484375</v>
      </c>
      <c r="C104" t="n">
        <v>2172.5830078125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1571.145874023438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1585.4453125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317.6071166992188</v>
      </c>
      <c r="G106" t="n">
        <v>1296.351928710938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2314.7177734375</v>
      </c>
      <c r="C107" t="n">
        <v>2112.901611328125</v>
      </c>
      <c r="D107" t="n">
        <v>718.0358276367188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2315.505126953125</v>
      </c>
      <c r="C109" t="n">
        <v>2112.654541015625</v>
      </c>
      <c r="D109" t="n">
        <v>718.9644775390625</v>
      </c>
      <c r="E109" t="n">
        <v>360.7697448730469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2109.986328125</v>
      </c>
      <c r="D110" t="n">
        <v>710.069091796875</v>
      </c>
      <c r="E110" t="n">
        <v>360.6216125488281</v>
      </c>
      <c r="F110" t="n">
        <v>312.9914245605469</v>
      </c>
      <c r="G110" t="n">
        <v>1296.156494140625</v>
      </c>
      <c r="I110" t="n">
        <v>1521.194213867188</v>
      </c>
      <c r="J110" t="n">
        <v>1373.683349609375</v>
      </c>
      <c r="K110" t="n">
        <v>5388.3515625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688.8568725585938</v>
      </c>
      <c r="E112" t="n">
        <v>355.0910339355469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357.4613647460938</v>
      </c>
      <c r="F113" t="n">
        <v>308.181396484375</v>
      </c>
      <c r="G113" t="n">
        <v>1301.237426757812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2153.63427734375</v>
      </c>
      <c r="C116" t="n">
        <v>2035.879150390625</v>
      </c>
      <c r="D116" t="n">
        <v>648.2410888671875</v>
      </c>
      <c r="E116" t="n">
        <v>352.8689880371094</v>
      </c>
      <c r="F116" t="n">
        <v>290.058837890625</v>
      </c>
      <c r="G116" t="n">
        <v>1285.896606445312</v>
      </c>
      <c r="I116" t="n">
        <v>1412.462158203125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2192.9091796875</v>
      </c>
      <c r="C117" t="n">
        <v>2061.42138671875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2254.822509765625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1473.882080078125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1378.896606445312</v>
      </c>
      <c r="K122" t="n">
        <v>5448.67919921875</v>
      </c>
    </row>
    <row r="123">
      <c r="A123" s="2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360.9673156738281</v>
      </c>
      <c r="F123" t="n">
        <v>309.5418090820312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1495.426635742188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666.6671752929688</v>
      </c>
      <c r="E126" t="n">
        <v>363.9794616699219</v>
      </c>
      <c r="F126" t="n">
        <v>315.5664978027344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362.1029968261719</v>
      </c>
      <c r="F127" t="n">
        <v>312.9914245605469</v>
      </c>
      <c r="G127" t="n">
        <v>1318.874755859375</v>
      </c>
      <c r="I127" t="n">
        <v>1501.808837890625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2477.523681640625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2143.532958984375</v>
      </c>
      <c r="D130" t="n">
        <v>699.609619140625</v>
      </c>
      <c r="E130" t="n">
        <v>363.8807373046875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1595.953491210938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2500.95068359375</v>
      </c>
      <c r="C132" t="n">
        <v>2141.45751953125</v>
      </c>
      <c r="D132" t="n">
        <v>715.4454956054688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366.5965881347656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2519.30810546875</v>
      </c>
      <c r="C135" t="n">
        <v>2114.878173828125</v>
      </c>
      <c r="D135" t="n">
        <v>719.41748046875</v>
      </c>
      <c r="E135" t="n">
        <v>364.5720520019531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2545.98291015625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1395.627685546875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1669.801147460938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2654.10986328125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2621.1357421875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350.5970153808594</v>
      </c>
      <c r="G142" t="n">
        <v>1480.197998046875</v>
      </c>
      <c r="I142" t="n">
        <v>1702.16796875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2685.36181640625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1511.466064453125</v>
      </c>
      <c r="I143" t="n">
        <v>1746.295532226562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370.1519165039062</v>
      </c>
      <c r="F145" t="n">
        <v>375.035888671875</v>
      </c>
      <c r="G145" t="n">
        <v>1537.017578125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373.3839721679688</v>
      </c>
      <c r="G146" t="n">
        <v>1532.52294921875</v>
      </c>
      <c r="I146" t="n">
        <v>1763.839721679688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2626.50048828125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2227.9658203125</v>
      </c>
      <c r="D150" t="n">
        <v>797.520751953125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2678.422607421875</v>
      </c>
      <c r="C151" t="n">
        <v>2198.125244140625</v>
      </c>
      <c r="D151" t="n">
        <v>789.0559692382812</v>
      </c>
      <c r="E151" t="n">
        <v>375.4850158691406</v>
      </c>
      <c r="F151" t="n">
        <v>362.6598510742188</v>
      </c>
      <c r="G151" t="n">
        <v>1562.080810546875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1573.214965820312</v>
      </c>
      <c r="I153" t="n">
        <v>1814.819702148438</v>
      </c>
      <c r="J153" t="n">
        <v>1643.919677734375</v>
      </c>
      <c r="K153" t="n">
        <v>6487.25</v>
      </c>
    </row>
    <row r="154">
      <c r="A154" s="2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2" t="n">
        <v>44795</v>
      </c>
      <c r="B159" t="n">
        <v>2824.544677734375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6359.8076171875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3146.317138671875</v>
      </c>
      <c r="C164" t="n">
        <v>2261.36376953125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3211.577880859375</v>
      </c>
      <c r="C165" t="n">
        <v>2272.3310546875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412.7668762207031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3258.38232421875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3306.170166015625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3130.272705078125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1715.340576171875</v>
      </c>
      <c r="I177" t="n">
        <v>1866.1884765625</v>
      </c>
      <c r="J177" t="n">
        <v>1714.00537109375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557.8944091796875</v>
      </c>
      <c r="F178" t="n">
        <v>377.2034606933594</v>
      </c>
      <c r="G178" t="n">
        <v>1720.011108398438</v>
      </c>
      <c r="I178" t="n">
        <v>1857.149169921875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567.2271728515625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3094.788818359375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532.6613159179688</v>
      </c>
      <c r="F182" t="n">
        <v>362.3170776367188</v>
      </c>
      <c r="G182" t="n">
        <v>1668.932373046875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493.8486938476562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2949.20849609375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509.205810546875</v>
      </c>
      <c r="F187" t="n">
        <v>349.3404846191406</v>
      </c>
      <c r="G187" t="n">
        <v>1646.760498046875</v>
      </c>
      <c r="I187" t="n">
        <v>1795.914794921875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810.1197509765625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3244.404541015625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1645.875732421875</v>
      </c>
      <c r="I192" t="n">
        <v>1856.128540039062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3196.567138671875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3144.201416015625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3146.416259765625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3161.22998046875</v>
      </c>
      <c r="C198" t="n">
        <v>2192.8388671875</v>
      </c>
      <c r="D198" t="n">
        <v>797.2255249023438</v>
      </c>
      <c r="E198" t="n">
        <v>501.5519714355469</v>
      </c>
      <c r="F198" t="n">
        <v>358.1057739257812</v>
      </c>
      <c r="G198" t="n">
        <v>1659.935791015625</v>
      </c>
      <c r="I198" t="n">
        <v>1864.341674804688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3083.666015625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2991.730712890625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513.6500854492188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3001.91796875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1692.824829101562</v>
      </c>
      <c r="I206" t="n">
        <v>1966.398803710938</v>
      </c>
      <c r="J206" t="n">
        <v>1694.572631835938</v>
      </c>
      <c r="K206" t="n">
        <v>6603.13818359375</v>
      </c>
    </row>
    <row r="207">
      <c r="A207" s="2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3106.35400390625</v>
      </c>
      <c r="C214" t="n">
        <v>2362.19873046875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2980.361572265625</v>
      </c>
      <c r="C216" t="n">
        <v>2449.151611328125</v>
      </c>
      <c r="D216" t="n">
        <v>892.6524047851562</v>
      </c>
      <c r="E216" t="n">
        <v>579.17724609375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570.0419921875</v>
      </c>
      <c r="F217" t="n">
        <v>392.9713134765625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1972.668212890625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1955.075439453125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3011.4658203125</v>
      </c>
      <c r="C221" t="n">
        <v>2431.563720703125</v>
      </c>
      <c r="D221" t="n">
        <v>868.5866088867188</v>
      </c>
      <c r="E221" t="n">
        <v>558.8327026367188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2429.636474609375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3075.938720703125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1994.683227539062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384.4508056640625</v>
      </c>
      <c r="G226" t="n">
        <v>1690.3173828125</v>
      </c>
      <c r="I226" t="n">
        <v>1993.079711914062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2953.63720703125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2946.895263671875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2045.274536132812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2931.391845703125</v>
      </c>
      <c r="C229" t="n">
        <v>2578.246826171875</v>
      </c>
      <c r="D229" t="n">
        <v>874.2461547851562</v>
      </c>
      <c r="E229" t="n">
        <v>570.7826538085938</v>
      </c>
      <c r="F229" t="n">
        <v>402.2752685546875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2922.48388671875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573.7947387695312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2944.48291015625</v>
      </c>
      <c r="C235" t="n">
        <v>2610.952880859375</v>
      </c>
      <c r="D235" t="n">
        <v>867.4545288085938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2946.20556640625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1780.430419921875</v>
      </c>
      <c r="I236" t="n">
        <v>2112.00048828125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553.1539306640625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2758.841796875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2004.9375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2681.917236328125</v>
      </c>
      <c r="C245" t="n">
        <v>2394.80615234375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2699.634521484375</v>
      </c>
      <c r="C246" t="n">
        <v>2448.50927734375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2426.12890625</v>
      </c>
      <c r="D247" t="n">
        <v>797.619140625</v>
      </c>
      <c r="E247" t="n">
        <v>511.9711303710938</v>
      </c>
      <c r="F247" t="n">
        <v>364.4717102050781</v>
      </c>
      <c r="G247" t="n">
        <v>1723.157470703125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519.9706420898438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2413.629638671875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2030.4033203125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2012.519287109375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518.2423095703125</v>
      </c>
      <c r="F253" t="n">
        <v>365.059326171875</v>
      </c>
      <c r="G253" t="n">
        <v>1669.817260742188</v>
      </c>
      <c r="I253" t="n">
        <v>2028.848510742188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2799.00146484375</v>
      </c>
      <c r="C254" t="n">
        <v>2387.197998046875</v>
      </c>
      <c r="D254" t="n">
        <v>793.4359741210938</v>
      </c>
      <c r="E254" t="n">
        <v>513.3536987304688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2435.318115234375</v>
      </c>
      <c r="D255" t="n">
        <v>803.8202514648438</v>
      </c>
      <c r="E255" t="n">
        <v>518.2423095703125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2854.71337890625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1614.85498046875</v>
      </c>
      <c r="I258" t="n">
        <v>2099.21923828125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2339.0283203125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2829.85986328125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2872.8740234375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511.3291931152344</v>
      </c>
      <c r="F264" t="n">
        <v>361.6805114746094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2170.902099609375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2794.966064453125</v>
      </c>
      <c r="C270" t="n">
        <v>1944.87548828125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2745.356689453125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2787.18994140625</v>
      </c>
      <c r="C272" t="n">
        <v>1819.337280273438</v>
      </c>
      <c r="D272" t="n">
        <v>455.1848754882812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7048.2998046875</v>
      </c>
    </row>
    <row r="273">
      <c r="A273" s="2" t="n">
        <v>44960</v>
      </c>
      <c r="B273" t="n">
        <v>2761.84375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3031.152587890625</v>
      </c>
      <c r="C276" t="n">
        <v>1950.260620117188</v>
      </c>
      <c r="D276" t="n">
        <v>589.8356323242188</v>
      </c>
      <c r="E276" t="n">
        <v>379.8798217773438</v>
      </c>
      <c r="F276" t="n">
        <v>352.8661499023438</v>
      </c>
      <c r="G276" t="n">
        <v>1609.102783203125</v>
      </c>
      <c r="I276" t="n">
        <v>2071.129150390625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3078.990478515625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3116.640625</v>
      </c>
      <c r="C278" t="n">
        <v>1858.021484375</v>
      </c>
      <c r="D278" t="n">
        <v>574.7760009765625</v>
      </c>
      <c r="E278" t="n">
        <v>356.3255920410156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3100.20263671875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3138.393798828125</v>
      </c>
      <c r="C282" t="n">
        <v>1819.732666015625</v>
      </c>
      <c r="D282" t="n">
        <v>568.132080078125</v>
      </c>
      <c r="E282" t="n">
        <v>343.4867858886719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3124.36669921875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3123.03857421875</v>
      </c>
      <c r="C286" t="n">
        <v>1731.34716796875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3089.12890625</v>
      </c>
      <c r="C287" t="n">
        <v>1706.990600585938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2098.6357421875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3092.72119140625</v>
      </c>
      <c r="C288" t="n">
        <v>1709.411254882812</v>
      </c>
      <c r="D288" t="n">
        <v>550.11962890625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3276.542724609375</v>
      </c>
      <c r="C293" t="n">
        <v>1871.509155273438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380.71923828125</v>
      </c>
      <c r="F294" t="n">
        <v>352.4254455566406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3326.84130859375</v>
      </c>
      <c r="C295" t="n">
        <v>1864.048828125</v>
      </c>
      <c r="D295" t="n">
        <v>700.8635864257812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3324.42919921875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2084.104736328125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3250.458251953125</v>
      </c>
      <c r="C300" t="n">
        <v>1719.292236328125</v>
      </c>
      <c r="D300" t="n">
        <v>668.6773071289062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373.7566833496094</v>
      </c>
      <c r="F302" t="n">
        <v>367.5077514648438</v>
      </c>
      <c r="G302" t="n">
        <v>1558.663208007812</v>
      </c>
      <c r="I302" t="n">
        <v>2134.210205078125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360.8684997558594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654.3558349609375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3294.210693359375</v>
      </c>
      <c r="C307" t="n">
        <v>1680.608276367188</v>
      </c>
      <c r="D307" t="n">
        <v>627.9769287109375</v>
      </c>
      <c r="E307" t="n">
        <v>367.1891479492188</v>
      </c>
      <c r="F307" t="n">
        <v>346.9410400390625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3312.371337890625</v>
      </c>
      <c r="C311" t="n">
        <v>1647.358642578125</v>
      </c>
      <c r="D311" t="n">
        <v>621.9727783203125</v>
      </c>
      <c r="E311" t="n">
        <v>361.0166931152344</v>
      </c>
      <c r="F311" t="n">
        <v>349.3404846191406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370.1519165039062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3343.8203125</v>
      </c>
      <c r="C314" t="n">
        <v>1691.62548828125</v>
      </c>
      <c r="D314" t="n">
        <v>631.520263671875</v>
      </c>
      <c r="E314" t="n">
        <v>378.8428344726562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3226.04736328125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3153.3056640625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3179.341064453125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3178.357177734375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3157.39111328125</v>
      </c>
      <c r="C320" t="n">
        <v>1739.153198242188</v>
      </c>
      <c r="D320" t="n">
        <v>648.2041015625</v>
      </c>
      <c r="E320" t="n">
        <v>378.2996215820312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3150.84521484375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1714.005981445312</v>
      </c>
      <c r="D324" t="n">
        <v>660.753662109375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2184.94677734375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1730.3349609375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674.3368530273438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401.2613220214844</v>
      </c>
      <c r="F340" t="n">
        <v>460.1559143066406</v>
      </c>
      <c r="G340" t="n">
        <v>1695.921875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3838.348388671875</v>
      </c>
      <c r="C343" t="n">
        <v>1791.818725585938</v>
      </c>
      <c r="D343" t="n">
        <v>718.236328125</v>
      </c>
      <c r="E343" t="n">
        <v>418.64306640625</v>
      </c>
      <c r="F343" t="n">
        <v>468.2846374511719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3857.623291015625</v>
      </c>
      <c r="C344" t="n">
        <v>1797.796630859375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417.0628662109375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2148.838134765625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725.0278930664062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3976.178955078125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4000.481201171875</v>
      </c>
      <c r="C354" t="n">
        <v>1834.208251953125</v>
      </c>
      <c r="D354" t="n">
        <v>733.689697265625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2250.603759765625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4054.361083984375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4092.71337890625</v>
      </c>
      <c r="C357" t="n">
        <v>1815.434326171875</v>
      </c>
      <c r="D357" t="n">
        <v>723.40380859375</v>
      </c>
      <c r="E357" t="n">
        <v>450.0487365722656</v>
      </c>
      <c r="F357" t="n">
        <v>475.189208984375</v>
      </c>
      <c r="G357" t="n">
        <v>1686.974487304688</v>
      </c>
      <c r="I357" t="n">
        <v>2296.772705078125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2274.368408203125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8138.48828125</v>
      </c>
    </row>
    <row r="360">
      <c r="A360" s="2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4252.87451171875</v>
      </c>
      <c r="C361" t="n">
        <v>1827.983154296875</v>
      </c>
      <c r="D361" t="n">
        <v>727.8823852539062</v>
      </c>
      <c r="E361" t="n">
        <v>452.6658325195312</v>
      </c>
      <c r="F361" t="n">
        <v>480.2329406738281</v>
      </c>
      <c r="G361" t="n">
        <v>1742.77294921875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426.6919860839844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1790.78125</v>
      </c>
      <c r="D370" t="n">
        <v>744.6152954101562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4360.6845703125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2406.16796875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4349.10009765625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427.0376586914062</v>
      </c>
      <c r="F374" t="n">
        <v>489.3900756835938</v>
      </c>
      <c r="G374" t="n">
        <v>1748.082153320312</v>
      </c>
      <c r="I374" t="n">
        <v>2401.551513671875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426.1487731933594</v>
      </c>
      <c r="F375" t="n">
        <v>503.0032348632812</v>
      </c>
      <c r="G375" t="n">
        <v>1738.397583007812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4322.03564453125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4430.19091796875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4261.15576171875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2591.912353515625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4462.18408203125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4462.8740234375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4252.9248046875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4275.84716796875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4290.16064453125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4273.4765625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4045.6396484375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4047.0712890625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4161.92822265625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4255.16455078125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4685.86376953125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4711.77685546875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4487.69189453125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4411.2353515625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4431.22607421875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5322.83154296875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6584.2275390625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6875.74365234375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8227.83984375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8320.171875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7255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7587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7575.5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7328.5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7430.5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7288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22.66262728267272</v>
      </c>
      <c r="C2" t="n">
        <v>14.72182981319816</v>
      </c>
      <c r="D2" t="n">
        <v>24.76001874485194</v>
      </c>
      <c r="E2" t="n">
        <v>14.34267608547508</v>
      </c>
      <c r="F2" t="n">
        <v>16.62368920768049</v>
      </c>
      <c r="G2" t="n">
        <v>8.808697389422004</v>
      </c>
      <c r="H2" t="n">
        <v>18.33056429827409</v>
      </c>
      <c r="I2" t="n">
        <v>15.22787131202468</v>
      </c>
      <c r="J2" t="n">
        <v>30.40204595666525</v>
      </c>
      <c r="K2" t="n">
        <v>9.976733364355518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3.272689687763464</v>
      </c>
      <c r="E24" t="n">
        <v>6.028451920796818</v>
      </c>
      <c r="F24" t="n">
        <v>1.115676785999375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27.62575040670032</v>
      </c>
      <c r="C25" t="n">
        <v>0.5766580630615747</v>
      </c>
      <c r="D25" t="n">
        <v>8.491208045010978</v>
      </c>
      <c r="E25" t="n">
        <v>2.282618165771799</v>
      </c>
      <c r="F25" t="n">
        <v>-8.544034064319028</v>
      </c>
      <c r="G25" t="n">
        <v>-3.955791933530217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2.82823414470732</v>
      </c>
      <c r="C26" t="n">
        <v>1.609335314907745</v>
      </c>
      <c r="D26" t="n">
        <v>-1.263174226622399</v>
      </c>
      <c r="E26" t="n">
        <v>1.232974468752057</v>
      </c>
      <c r="F26" t="n">
        <v>-0.5741365772129248</v>
      </c>
      <c r="G26" t="n">
        <v>5.436533130990906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16.82109376298759</v>
      </c>
      <c r="C27" t="n">
        <v>-5.233328166193174</v>
      </c>
      <c r="D27" t="n">
        <v>1.616813464399436</v>
      </c>
      <c r="E27" t="n">
        <v>1.064507067677112</v>
      </c>
      <c r="F27" t="n">
        <v>-0.466045665819903</v>
      </c>
      <c r="G27" t="n">
        <v>4.376205144276102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8.138520001715111</v>
      </c>
      <c r="F28" t="n">
        <v>12.28507442874429</v>
      </c>
      <c r="G28" t="n">
        <v>0.7540150560999104</v>
      </c>
      <c r="H28" t="n">
        <v>19.30232960895328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3.283413514822842</v>
      </c>
      <c r="K29" t="n">
        <v>-3.196225961171928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-1.045127221263864</v>
      </c>
      <c r="I30" t="n">
        <v>13.40538269433458</v>
      </c>
      <c r="J30" t="n">
        <v>10.03662552953728</v>
      </c>
      <c r="K30" t="n">
        <v>16.65324572057745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5.192744671883132</v>
      </c>
      <c r="E31" t="n">
        <v>3.486863471695489</v>
      </c>
      <c r="F31" t="n">
        <v>11.06476352103522</v>
      </c>
      <c r="G31" t="n">
        <v>6.294049076590791</v>
      </c>
      <c r="H31" t="n">
        <v>24.15216092469468</v>
      </c>
      <c r="I31" t="n">
        <v>6.15045793894955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0.2696286390512448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-2.867583967729903</v>
      </c>
      <c r="I32" t="n">
        <v>-3.125470765280969</v>
      </c>
      <c r="J32" t="n">
        <v>-9.300198261831582</v>
      </c>
      <c r="K32" t="n">
        <v>2.027902551841843</v>
      </c>
    </row>
    <row r="33">
      <c r="A33" s="2" t="n">
        <v>45199</v>
      </c>
      <c r="B33" t="n">
        <v>-6.465745939929246</v>
      </c>
      <c r="C33" t="n">
        <v>0.3240681928750933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-6.363945810080573</v>
      </c>
      <c r="K33" t="n">
        <v>-0.51340974987657</v>
      </c>
    </row>
    <row r="34">
      <c r="A34" s="2" t="n">
        <v>45169</v>
      </c>
      <c r="B34" t="n">
        <v>-3.639231108460717</v>
      </c>
      <c r="C34" t="n">
        <v>-0.6021137420031186</v>
      </c>
      <c r="D34" t="n">
        <v>1.844832551748987</v>
      </c>
      <c r="E34" t="n">
        <v>-7.473004664929794</v>
      </c>
      <c r="F34" t="n">
        <v>-2.82408842726638</v>
      </c>
      <c r="G34" t="n">
        <v>-2.631117697551999</v>
      </c>
      <c r="I34" t="n">
        <v>1.943110798355341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2.93464709638076</v>
      </c>
      <c r="C35" t="n">
        <v>11.82700205782887</v>
      </c>
      <c r="D35" t="n">
        <v>5.928880974957029</v>
      </c>
      <c r="E35" t="n">
        <v>9.344489639201514</v>
      </c>
      <c r="F35" t="n">
        <v>6.583289985174701</v>
      </c>
      <c r="G35" t="n">
        <v>6.618041073641301</v>
      </c>
      <c r="I35" t="n">
        <v>8.313311005732338</v>
      </c>
      <c r="J35" t="n">
        <v>5.749437467840401</v>
      </c>
      <c r="K35" t="n">
        <v>0.7404346851099364</v>
      </c>
    </row>
    <row r="36">
      <c r="A36" s="2" t="n">
        <v>45107</v>
      </c>
      <c r="B36" t="n">
        <v>7.200863111110789</v>
      </c>
      <c r="C36" t="n">
        <v>2.053788945830259</v>
      </c>
      <c r="D36" t="n">
        <v>0.05414119732196632</v>
      </c>
      <c r="E36" t="n">
        <v>0.5429595764986805</v>
      </c>
      <c r="F36" t="n">
        <v>3.295433757476474</v>
      </c>
      <c r="G36" t="n">
        <v>0.9485906646788944</v>
      </c>
      <c r="I36" t="n">
        <v>12.2367638723778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20.71271391774219</v>
      </c>
      <c r="C37" t="n">
        <v>0.8140144335400779</v>
      </c>
      <c r="D37" t="n">
        <v>8.447086139097326</v>
      </c>
      <c r="E37" t="n">
        <v>6.834802815938756</v>
      </c>
      <c r="F37" t="n">
        <v>11.42655686943359</v>
      </c>
      <c r="G37" t="n">
        <v>-0.1133488025412799</v>
      </c>
      <c r="I37" t="n">
        <v>-6.714179616542937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1.733587382116042</v>
      </c>
      <c r="C38" t="n">
        <v>5.737174551887558</v>
      </c>
      <c r="D38" t="n">
        <v>7.817679812827794</v>
      </c>
      <c r="E38" t="n">
        <v>8.466689405860372</v>
      </c>
      <c r="F38" t="n">
        <v>19.48414584576179</v>
      </c>
      <c r="G38" t="n">
        <v>5.36533969402988</v>
      </c>
      <c r="I38" t="n">
        <v>9.2505243371231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4.593827074741319</v>
      </c>
      <c r="C39" t="n">
        <v>-3.724672562588738</v>
      </c>
      <c r="D39" t="n">
        <v>6.658794392878442</v>
      </c>
      <c r="E39" t="n">
        <v>6.854727622308321</v>
      </c>
      <c r="F39" t="n">
        <v>1.436103088996021</v>
      </c>
      <c r="G39" t="n">
        <v>3.430362439915546</v>
      </c>
      <c r="I39" t="n">
        <v>2.610041999758717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13.30691749195789</v>
      </c>
      <c r="C40" t="n">
        <v>-12.02052795494972</v>
      </c>
      <c r="D40" t="n">
        <v>-3.297147641428655</v>
      </c>
      <c r="E40" t="n">
        <v>-14.73081809757132</v>
      </c>
      <c r="F40" t="n">
        <v>-1.235786334857536</v>
      </c>
      <c r="G40" t="n">
        <v>-0.7326029346745533</v>
      </c>
      <c r="I40" t="n">
        <v>-0.7178340594005572</v>
      </c>
      <c r="J40" t="n">
        <v>10.93987682729882</v>
      </c>
      <c r="K40" t="n">
        <v>2.480403235555362</v>
      </c>
    </row>
    <row r="41">
      <c r="A41" s="2" t="n">
        <v>44957</v>
      </c>
      <c r="B41" t="n">
        <v>5.833029034288884</v>
      </c>
      <c r="C41" t="n">
        <v>-19.38482711860976</v>
      </c>
      <c r="D41" t="n">
        <v>-25.11306225476901</v>
      </c>
      <c r="E41" t="n">
        <v>-23.4497100065858</v>
      </c>
      <c r="F41" t="n">
        <v>-5.053334297231205</v>
      </c>
      <c r="G41" t="n">
        <v>-7.73426592871016</v>
      </c>
      <c r="I41" t="n">
        <v>1.850597992543701</v>
      </c>
      <c r="J41" t="n">
        <v>4.148074357059595</v>
      </c>
      <c r="K41" t="n">
        <v>1.817776143634275</v>
      </c>
    </row>
    <row r="42">
      <c r="A42" s="2" t="n">
        <v>44926</v>
      </c>
      <c r="B42" t="n">
        <v>-10.58751549210463</v>
      </c>
      <c r="C42" t="n">
        <v>-4.745933246990298</v>
      </c>
      <c r="D42" t="n">
        <v>-7.139618419461558</v>
      </c>
      <c r="E42" t="n">
        <v>-8.173465850932748</v>
      </c>
      <c r="F42" t="n">
        <v>-6.867001846722564</v>
      </c>
      <c r="G42" t="n">
        <v>-2.059947659456007</v>
      </c>
      <c r="I42" t="n">
        <v>0.5277470000687012</v>
      </c>
      <c r="J42" t="n">
        <v>1.854074702970054</v>
      </c>
      <c r="K42" t="n">
        <v>-1.666678594517479</v>
      </c>
    </row>
    <row r="43">
      <c r="A43" s="2" t="n">
        <v>44895</v>
      </c>
      <c r="B43" t="n">
        <v>-1.608330481423981</v>
      </c>
      <c r="C43" t="n">
        <v>7.235497978065464</v>
      </c>
      <c r="D43" t="n">
        <v>6.975893875980588</v>
      </c>
      <c r="E43" t="n">
        <v>7.092599511617359</v>
      </c>
      <c r="F43" t="n">
        <v>4.448764431935337</v>
      </c>
      <c r="G43" t="n">
        <v>2.210018574923556</v>
      </c>
      <c r="I43" t="n">
        <v>2.557965586257249</v>
      </c>
      <c r="J43" t="n">
        <v>-5.149367102102953</v>
      </c>
      <c r="K43" t="n">
        <v>5.391693861235924</v>
      </c>
    </row>
    <row r="44">
      <c r="A44" s="2" t="n">
        <v>44865</v>
      </c>
      <c r="B44" t="n">
        <v>-1.251469178669395</v>
      </c>
      <c r="C44" t="n">
        <v>-1.049398020691539</v>
      </c>
      <c r="D44" t="n">
        <v>0.3533696797994423</v>
      </c>
      <c r="E44" t="n">
        <v>3.365022028501596</v>
      </c>
      <c r="F44" t="n">
        <v>8.073999651792253</v>
      </c>
      <c r="G44" t="n">
        <v>2.797269615667952</v>
      </c>
      <c r="I44" t="n">
        <v>9.492878463450637</v>
      </c>
      <c r="J44" t="n">
        <v>5.586840119281256</v>
      </c>
      <c r="K44" t="n">
        <v>7.351616645500481</v>
      </c>
    </row>
    <row r="45">
      <c r="A45" s="2" t="n">
        <v>44834</v>
      </c>
      <c r="B45" t="n">
        <v>-5.343657511127454</v>
      </c>
      <c r="C45" t="n">
        <v>5.041972747045698</v>
      </c>
      <c r="D45" t="n">
        <v>-2.552989204567169</v>
      </c>
      <c r="E45" t="n">
        <v>25.37386014582921</v>
      </c>
      <c r="F45" t="n">
        <v>-8.53845392350131</v>
      </c>
      <c r="G45" t="n">
        <v>-0.2263759654519304</v>
      </c>
      <c r="I45" t="n">
        <v>-3.890768332479511</v>
      </c>
      <c r="J45" t="n">
        <v>-3.911786094068037</v>
      </c>
      <c r="K45" t="n">
        <v>-6.330634397416512</v>
      </c>
    </row>
    <row r="46">
      <c r="A46" s="2" t="n">
        <v>44804</v>
      </c>
      <c r="B46" t="n">
        <v>19.24602624231089</v>
      </c>
      <c r="C46" t="n">
        <v>3.245932379144989</v>
      </c>
      <c r="D46" t="n">
        <v>10.27236525697539</v>
      </c>
      <c r="E46" t="n">
        <v>9.725192342605048</v>
      </c>
      <c r="F46" t="n">
        <v>1.844493072603082</v>
      </c>
      <c r="G46" t="n">
        <v>7.383080692239563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18.91652115833757</v>
      </c>
      <c r="C47" t="n">
        <v>4.969475097431664</v>
      </c>
      <c r="D47" t="n">
        <v>14.42461991281501</v>
      </c>
      <c r="E47" t="n">
        <v>3.250678114884886</v>
      </c>
      <c r="F47" t="n">
        <v>23.42501778935893</v>
      </c>
      <c r="G47" t="n">
        <v>19.09899333017155</v>
      </c>
      <c r="I47" t="n">
        <v>17.51670437250292</v>
      </c>
      <c r="J47" t="n">
        <v>12.23729504911586</v>
      </c>
      <c r="K47" t="n">
        <v>16.71929515967787</v>
      </c>
    </row>
    <row r="48">
      <c r="A48" s="2" t="n">
        <v>44742</v>
      </c>
      <c r="B48" t="n">
        <v>-5.205482027699116</v>
      </c>
      <c r="C48" t="n">
        <v>-3.477523191392806</v>
      </c>
      <c r="D48" t="n">
        <v>-9.164024993455245</v>
      </c>
      <c r="E48" t="n">
        <v>-1.732543876988424</v>
      </c>
      <c r="F48" t="n">
        <v>-9.506576654288279</v>
      </c>
      <c r="G48" t="n">
        <v>-7.549365412708009</v>
      </c>
      <c r="I48" t="n">
        <v>-5.817480865254298</v>
      </c>
      <c r="J48" t="n">
        <v>-1.376379700315156</v>
      </c>
      <c r="K48" t="n">
        <v>-7.814106268738474</v>
      </c>
    </row>
    <row r="49">
      <c r="A49" s="2" t="n">
        <v>44712</v>
      </c>
      <c r="B49" t="n">
        <v>15.773536860755</v>
      </c>
      <c r="C49" t="n">
        <v>-5.603498030055865</v>
      </c>
      <c r="D49" t="n">
        <v>-13.60929765197192</v>
      </c>
      <c r="E49" t="n">
        <v>-0.7522872561228744</v>
      </c>
      <c r="F49" t="n">
        <v>-7.072753427050127</v>
      </c>
      <c r="G49" t="n">
        <v>-15.58233420312222</v>
      </c>
      <c r="I49" t="n">
        <v>-2.351928232215006</v>
      </c>
      <c r="J49" t="n">
        <v>7.158746020655937</v>
      </c>
      <c r="K49" t="n">
        <v>-8.259867954010247</v>
      </c>
    </row>
    <row r="50">
      <c r="A50" s="2" t="n">
        <v>44681</v>
      </c>
      <c r="B50" t="n">
        <v>-2.602715970716696</v>
      </c>
      <c r="C50" t="n">
        <v>11.2527783249871</v>
      </c>
      <c r="D50" t="n">
        <v>10.61740396913671</v>
      </c>
      <c r="E50" t="n">
        <v>24.37762140422697</v>
      </c>
      <c r="F50" t="n">
        <v>-2.260483035893535</v>
      </c>
      <c r="G50" t="n">
        <v>1.700717938261076</v>
      </c>
      <c r="I50" t="n">
        <v>-4.146751384601122</v>
      </c>
      <c r="J50" t="n">
        <v>-4.089602621036315</v>
      </c>
      <c r="K50" t="n">
        <v>0.4233435929305696</v>
      </c>
    </row>
    <row r="51">
      <c r="A51" s="2" t="n">
        <v>44651</v>
      </c>
      <c r="B51" t="n">
        <v>-0.06947851618116507</v>
      </c>
      <c r="C51" t="n">
        <v>2.977303021266264</v>
      </c>
      <c r="D51" t="n">
        <v>9.427578583673668</v>
      </c>
      <c r="E51" t="n">
        <v>-2.747511752082032</v>
      </c>
      <c r="F51" t="n">
        <v>8.467573436706321</v>
      </c>
      <c r="G51" t="n">
        <v>4.097592511414483</v>
      </c>
      <c r="I51" t="n">
        <v>-2.70262284852989</v>
      </c>
      <c r="J51" t="n">
        <v>0.8839332398687727</v>
      </c>
      <c r="K51" t="n">
        <v>0.523754361166362</v>
      </c>
    </row>
    <row r="52">
      <c r="A52" s="2" t="n">
        <v>44620</v>
      </c>
      <c r="B52" t="n">
        <v>-6.153709666578566</v>
      </c>
      <c r="C52" t="n">
        <v>-8.601121982802095</v>
      </c>
      <c r="D52" t="n">
        <v>-1.228537659432571</v>
      </c>
      <c r="E52" t="n">
        <v>-13.93947785035762</v>
      </c>
      <c r="F52" t="n">
        <v>-10.27117031780885</v>
      </c>
      <c r="G52" t="n">
        <v>-7.467435003613332</v>
      </c>
      <c r="I52" t="n">
        <v>-4.842344660677034</v>
      </c>
      <c r="J52" t="n">
        <v>0.9525698140629979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22.66262728267272</v>
      </c>
      <c r="C2" t="n">
        <v>14.72182981319816</v>
      </c>
      <c r="D2" t="n">
        <v>24.76001874485194</v>
      </c>
      <c r="E2" t="n">
        <v>14.34267608547508</v>
      </c>
      <c r="F2" t="n">
        <v>16.62368920768049</v>
      </c>
      <c r="G2" t="n">
        <v>8.808697389422004</v>
      </c>
      <c r="H2" t="n">
        <v>18.33056429827409</v>
      </c>
      <c r="I2" t="n">
        <v>15.22787131202468</v>
      </c>
      <c r="J2" t="n">
        <v>30.40204595666525</v>
      </c>
      <c r="K2" t="n">
        <v>9.976733364355518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36.06532469089338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14.06943721961458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-7.22466660440938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12.59162568031944</v>
      </c>
      <c r="I13" t="n">
        <v>23.52618758107013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31.64842119088793</v>
      </c>
      <c r="C14" t="n">
        <v>8.787186104175703</v>
      </c>
      <c r="D14" t="n">
        <v>16.98843676628263</v>
      </c>
      <c r="E14" t="n">
        <v>16.50935624835426</v>
      </c>
      <c r="F14" t="n">
        <v>37.52451366007848</v>
      </c>
      <c r="G14" t="n">
        <v>6.244262214179086</v>
      </c>
      <c r="I14" t="n">
        <v>14.38637613672145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25.42488312605562</v>
      </c>
      <c r="C15" t="n">
        <v>-31.71691320638246</v>
      </c>
      <c r="D15" t="n">
        <v>-22.76004242800103</v>
      </c>
      <c r="E15" t="n">
        <v>-30.25185236720354</v>
      </c>
      <c r="F15" t="n">
        <v>-4.879990560448444</v>
      </c>
      <c r="G15" t="n">
        <v>-5.268345560213106</v>
      </c>
      <c r="I15" t="n">
        <v>3.758740600830346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-0.310745586147021</v>
      </c>
      <c r="E16" t="n">
        <v>1.648565690195225</v>
      </c>
      <c r="F16" t="n">
        <v>5.130351215481799</v>
      </c>
      <c r="G16" t="n">
        <v>2.904739730036376</v>
      </c>
      <c r="I16" t="n">
        <v>12.88629508132539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22.95740533590007</v>
      </c>
      <c r="E17" t="n">
        <v>42.03856010144313</v>
      </c>
      <c r="F17" t="n">
        <v>14.96861188766063</v>
      </c>
      <c r="G17" t="n">
        <v>27.60265098108359</v>
      </c>
      <c r="I17" t="n">
        <v>20.09380814797068</v>
      </c>
      <c r="J17" t="n">
        <v>15.42836252547934</v>
      </c>
      <c r="K17" t="n">
        <v>12.19317647949447</v>
      </c>
    </row>
    <row r="18">
      <c r="A18" s="2" t="n">
        <v>44742</v>
      </c>
      <c r="B18" t="n">
        <v>6.890564389799581</v>
      </c>
      <c r="C18" t="n">
        <v>1.366680354440564</v>
      </c>
      <c r="D18" t="n">
        <v>-13.19427894479061</v>
      </c>
      <c r="E18" t="n">
        <v>21.30325855944177</v>
      </c>
      <c r="F18" t="n">
        <v>-17.80786240899821</v>
      </c>
      <c r="G18" t="n">
        <v>-20.62801260301589</v>
      </c>
      <c r="I18" t="n">
        <v>-11.8462461309388</v>
      </c>
      <c r="J18" t="n">
        <v>1.361785915596236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115.2929358397433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96.34737328260729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83.62767783534454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57.61933138005438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62.1082942597984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46.69698630387133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44.352557418962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45.52902591797483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28.02627820798376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28.08026845134039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27.39519343651138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20.48062840959224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25.59144787615171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20.19510283688335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17.53645869093763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20.66702801969906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-5.167386330205803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-20.9516957917158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-18.17988721816525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-27.6891420467952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-28.32965134621993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39.79420294770111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42.18959831656666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45.77152443971993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41.95203926846312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32.59136148935733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33.06352791396585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29.28292862287285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2026-04-28T10:29:48Z</dcterms:created>
  <dcterms:modified xsi:type="dcterms:W3CDTF">2026-04-28T10:29:48Z</dcterms:modified>
</cp:coreProperties>
</file>