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1748.696166992188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743.2514038085938</v>
      </c>
      <c r="G9" t="n">
        <v>23.8799991607666</v>
      </c>
      <c r="H9" t="n">
        <v>382.8847961425781</v>
      </c>
      <c r="I9" t="n">
        <v>1794.070922851562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1836.849365234375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707.6243896484375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1727.94287109375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698.7175903320312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341.699951171875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701.4431762695312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687.9127197265625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676.6697387695312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687.9127197265625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710.0580444335938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1973.219482421875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1968.869995117188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2138.0673828125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2177.60888671875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2166.11474609375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2194.55126953125</v>
      </c>
      <c r="E71" t="n">
        <v>2864.300048828125</v>
      </c>
      <c r="F71" t="n">
        <v>818.1557006835938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2279.112548828125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2373.25244140625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2334.288818359375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2040.644653320312</v>
      </c>
      <c r="E89" t="n">
        <v>2436.800048828125</v>
      </c>
      <c r="F89" t="n">
        <v>694.3372192382812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2328.18896484375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682.85107421875</v>
      </c>
      <c r="G99" t="n">
        <v>62.86000061035156</v>
      </c>
      <c r="H99" t="n">
        <v>359.0910949707031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358.5996704101562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2198.192626953125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2394.79052734375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2286.449462890625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2199.689453125</v>
      </c>
      <c r="E122" t="n">
        <v>1909.849975585938</v>
      </c>
      <c r="F122" t="n">
        <v>660.0243530273438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659.8785400390625</v>
      </c>
      <c r="G125" t="n">
        <v>52.65000152587891</v>
      </c>
      <c r="H125" t="n">
        <v>361.2039794921875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2348.258056640625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362.7763061523438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725.0726928710938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364.4469604492188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2655.318359375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2706.475341796875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807.7979736328125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2282.002197265625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3426.250244140625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3532.554443359375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3525.764404296875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3456.5107421875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919.5850830078125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3669.916015625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3279.0341796875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3439.332275390625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3574.196533203125</v>
      </c>
      <c r="E208" t="n">
        <v>2137.050048828125</v>
      </c>
      <c r="F208" t="n">
        <v>816.8644409179688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3748.308349609375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3655.985107421875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2418.066162109375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3659.72998046875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2532.02685546875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3915.37646484375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875.428955078125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869.1558837890625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574.4573364257812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3803.67919921875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3820.099365234375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2322.82080078125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3632.74072265625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3654.987060546875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380.8094787597656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570.74658203125</v>
      </c>
      <c r="G277" t="n">
        <v>34.56000137329102</v>
      </c>
      <c r="H277" t="n">
        <v>351.622314453125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1775.86865234375</v>
      </c>
      <c r="E281" t="n">
        <v>621</v>
      </c>
      <c r="F281" t="n">
        <v>557.759521484375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1793.3369140625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1361.372924804688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1949.602661132812</v>
      </c>
      <c r="E296" t="n">
        <v>650.2000122070312</v>
      </c>
      <c r="F296" t="n">
        <v>683.415771484375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666.85107421875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624.0181884765625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1875.338012695312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1712.93798828125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686.1113891601562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1749.091186523438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795.4090576171875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710.1251220703125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720.3677978515625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657.6979370117188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820.0865478515625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1293.577758789062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582.5494995117188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1324.068115234375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922.2409057617188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3033.502197265625</v>
      </c>
      <c r="E583" t="n">
        <v>1788.800048828125</v>
      </c>
      <c r="F583" t="n">
        <v>1313.608764648438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3406.8037109375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977.13671875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-3.90912843040051</v>
      </c>
      <c r="C2" t="n">
        <v>-4.811632007017963</v>
      </c>
      <c r="D2" t="n">
        <v>2.130037433585241</v>
      </c>
      <c r="E2" t="n">
        <v>4.551808844063787</v>
      </c>
      <c r="F2" t="n">
        <v>8.20413503516102</v>
      </c>
      <c r="G2" t="n">
        <v>2.19191734236901</v>
      </c>
      <c r="H2" t="n">
        <v>-5.010596138436529</v>
      </c>
      <c r="I2" t="n">
        <v>-5.585964508234198</v>
      </c>
      <c r="J2" t="n">
        <v>-3.407201092039036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-6.828899946596989</v>
      </c>
      <c r="E29" t="n">
        <v>-6.264570350682453</v>
      </c>
      <c r="F29" t="n">
        <v>3.272703769186336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11.67544604696602</v>
      </c>
      <c r="E30" t="n">
        <v>6.158036863040528</v>
      </c>
      <c r="F30" t="n">
        <v>8.491194894970967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-4.454035710708237</v>
      </c>
      <c r="E31" t="n">
        <v>-2.043429665210794</v>
      </c>
      <c r="F31" t="n">
        <v>-1.26316913262442</v>
      </c>
      <c r="G31" t="n">
        <v>14.73397846832833</v>
      </c>
      <c r="H31" t="n">
        <v>1.232966706077199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1.616816798361365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9.344591172599625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2.784753621212066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-4.940138180910026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-0.2211490209924283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-7.472993734546418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2.053793806373139</v>
      </c>
      <c r="C41" t="n">
        <v>-1.216687531673721</v>
      </c>
      <c r="D41" t="n">
        <v>-4.22321958546481</v>
      </c>
      <c r="E41" t="n">
        <v>-3.252530162210432</v>
      </c>
      <c r="F41" t="n">
        <v>0.05414181514649119</v>
      </c>
      <c r="G41" t="n">
        <v>0.08011399015193099</v>
      </c>
      <c r="H41" t="n">
        <v>0.5429566903628613</v>
      </c>
      <c r="I41" t="n">
        <v>-1.437938329899247</v>
      </c>
      <c r="J41" t="n">
        <v>-4.413619280952474</v>
      </c>
    </row>
    <row r="42">
      <c r="A42" s="2" t="n">
        <v>45077</v>
      </c>
      <c r="B42" t="n">
        <v>0.8140089670256812</v>
      </c>
      <c r="C42" t="n">
        <v>-24.55194044908406</v>
      </c>
      <c r="D42" t="n">
        <v>29.52803240496473</v>
      </c>
      <c r="E42" t="n">
        <v>2.807572261517488</v>
      </c>
      <c r="F42" t="n">
        <v>8.447075783026436</v>
      </c>
      <c r="G42" t="n">
        <v>11.02957293714546</v>
      </c>
      <c r="H42" t="n">
        <v>6.834808014231619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9.968874448585474</v>
      </c>
      <c r="E43" t="n">
        <v>7.927137678102603</v>
      </c>
      <c r="F43" t="n">
        <v>7.817693482274435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-3.72466925265954</v>
      </c>
      <c r="C44" t="n">
        <v>54.46413907015047</v>
      </c>
      <c r="D44" t="n">
        <v>28.34622461760807</v>
      </c>
      <c r="E44" t="n">
        <v>81.56811180262491</v>
      </c>
      <c r="F44" t="n">
        <v>6.658782938311325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-54.13934321739424</v>
      </c>
      <c r="E45" t="n">
        <v>-60.34806944094112</v>
      </c>
      <c r="F45" t="n">
        <v>-3.297148620506318</v>
      </c>
      <c r="G45" t="n">
        <v>-34.62913019188968</v>
      </c>
      <c r="H45" t="n">
        <v>-14.73079992965691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-22.92302425975112</v>
      </c>
      <c r="E46" t="n">
        <v>-36.64458052185531</v>
      </c>
      <c r="F46" t="n">
        <v>-25.11305351236375</v>
      </c>
      <c r="G46" t="n">
        <v>-25.28793450920587</v>
      </c>
      <c r="H46" t="n">
        <v>-23.44972119173867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0.3533717178334728</v>
      </c>
      <c r="G49" t="n">
        <v>-10.33466386438756</v>
      </c>
      <c r="H49" t="n">
        <v>3.365019075528308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8.183183597063959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30.69885938210128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1.077258035184014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-7.051888465317379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15.7463625063532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2.977299016454538</v>
      </c>
      <c r="C56" t="n">
        <v>10.95155597333577</v>
      </c>
      <c r="D56" t="n">
        <v>22.51816766035562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-4.110895913038326</v>
      </c>
      <c r="E57" t="n">
        <v>-1.834542248835702</v>
      </c>
      <c r="F57" t="n">
        <v>-1.228524456736058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-7.579865829343269</v>
      </c>
      <c r="C2" t="n">
        <v>-9.534670169933435</v>
      </c>
      <c r="D2" t="n">
        <v>-3.820816864295129</v>
      </c>
      <c r="E2" t="n">
        <v>-14.87736277069678</v>
      </c>
      <c r="F2" t="n">
        <v>-4.772947998800737</v>
      </c>
      <c r="G2" t="n">
        <v>-9.576800967692378</v>
      </c>
      <c r="H2" t="n">
        <v>-9.671688448556093</v>
      </c>
      <c r="I2" t="n">
        <v>-19.82776163124186</v>
      </c>
      <c r="J2" t="n">
        <v>-13.24791840619204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-0.5851488048130182</v>
      </c>
      <c r="E11" t="n">
        <v>-2.52567773584268</v>
      </c>
      <c r="F11" t="n">
        <v>10.62651300857786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30.99526241494317</v>
      </c>
      <c r="G12" t="n">
        <v>1.64715164909115</v>
      </c>
      <c r="H12" t="n">
        <v>17.55614188233498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-54.63216714949509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11.65015835466292</v>
      </c>
      <c r="E17" t="n">
        <v>-14.55237052788174</v>
      </c>
      <c r="F17" t="n">
        <v>-0.3107425078101023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57.79698273541764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8.74301603041523</v>
      </c>
      <c r="E19" t="n">
        <v>0.7781910896766497</v>
      </c>
      <c r="F19" t="n">
        <v>-13.19426413035678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2026-09-16T17:42:34Z</dcterms:created>
  <dcterms:modified xmlns:dcterms="http://purl.org/dc/terms/" xmlns:xsi="http://www.w3.org/2001/XMLSchema-instance" xsi:type="dcterms:W3CDTF">2026-09-16T17:42:34Z</dcterms:modified>
</cp:coreProperties>
</file>