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5006.421875</v>
      </c>
      <c r="K2" t="n">
        <v>704.0205688476562</v>
      </c>
      <c r="L2" t="n">
        <v>3441.203125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3447.851806640625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5019.4296875</v>
      </c>
      <c r="K4" t="n">
        <v>748.0194091796875</v>
      </c>
      <c r="L4" t="n">
        <v>3502.84326171875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755.5719604492188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4841.58056640625</v>
      </c>
      <c r="K6" t="n">
        <v>746.9027709960938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4873.865234375</v>
      </c>
      <c r="K7" t="n">
        <v>753.9191284179688</v>
      </c>
      <c r="L7" t="n">
        <v>3625.579833984375</v>
      </c>
      <c r="M7" t="n">
        <v>128.5751800537109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4886.59228515625</v>
      </c>
      <c r="K8" t="n">
        <v>747.9267578125</v>
      </c>
      <c r="L8" t="n">
        <v>3617.71142578125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4978.53466796875</v>
      </c>
      <c r="K9" t="n">
        <v>758.1317138671875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5009.3701171875</v>
      </c>
      <c r="K10" t="n">
        <v>761.4326171875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5143.236328125</v>
      </c>
      <c r="K12" t="n">
        <v>765.7476196289062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5117.12890625</v>
      </c>
      <c r="K13" t="n">
        <v>755.1575317382812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5088.02490234375</v>
      </c>
      <c r="K14" t="n">
        <v>738.3654174804688</v>
      </c>
      <c r="L14" t="n">
        <v>3613.686767578125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K17" t="n">
        <v>675.9507446289062</v>
      </c>
      <c r="L17" t="n">
        <v>3296.849853515625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1548.463745117188</v>
      </c>
      <c r="G18" t="n">
        <v>15.44999980926514</v>
      </c>
      <c r="H18" t="n">
        <v>4817.1083984375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3281.51904296875</v>
      </c>
      <c r="M19" t="n">
        <v>116.3806915283203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4889.0732421875</v>
      </c>
      <c r="K22" t="n">
        <v>684.030029296875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4922.10595703125</v>
      </c>
      <c r="K23" t="n">
        <v>706.7363891601562</v>
      </c>
      <c r="L23" t="n">
        <v>3440.66064453125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4898.103515625</v>
      </c>
      <c r="K24" t="n">
        <v>693.396240234375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3342.344970703125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675.8386840820312</v>
      </c>
      <c r="L26" t="n">
        <v>3274.689697265625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4841.064453125</v>
      </c>
      <c r="K27" t="n">
        <v>687.9696044921875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4880.55615234375</v>
      </c>
      <c r="K29" t="n">
        <v>695.9658203125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1072.356689453125</v>
      </c>
      <c r="E30" t="n">
        <v>1606.712036132812</v>
      </c>
      <c r="G30" t="n">
        <v>15.39999961853027</v>
      </c>
      <c r="H30" t="n">
        <v>4859.92138671875</v>
      </c>
      <c r="K30" t="n">
        <v>683.7373046875</v>
      </c>
      <c r="L30" t="n">
        <v>3300.965087890625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4817.29638671875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4845.93115234375</v>
      </c>
      <c r="K32" t="n">
        <v>696.458251953125</v>
      </c>
      <c r="L32" t="n">
        <v>3299.698974609375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4973.998046875</v>
      </c>
      <c r="K33" t="n">
        <v>689.2957153320312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5017.044921875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5019.0087890625</v>
      </c>
      <c r="K35" t="n">
        <v>685.5413208007812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5009.2763671875</v>
      </c>
      <c r="K36" t="n">
        <v>683.2254638671875</v>
      </c>
      <c r="L36" t="n">
        <v>3308.96923828125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3302.3671875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1608.756103515625</v>
      </c>
      <c r="G38" t="n">
        <v>14</v>
      </c>
      <c r="H38" t="n">
        <v>4892.06640625</v>
      </c>
      <c r="K38" t="n">
        <v>686.9505004882812</v>
      </c>
      <c r="L38" t="n">
        <v>3304.945068359375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4776.68212890625</v>
      </c>
      <c r="K39" t="n">
        <v>646.3110961914062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116.7980041503906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1596.685424804688</v>
      </c>
      <c r="G41" t="n">
        <v>13.5</v>
      </c>
      <c r="H41" t="n">
        <v>4868.4375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1021.344787597656</v>
      </c>
      <c r="E43" t="n">
        <v>1565.928588867188</v>
      </c>
      <c r="G43" t="n">
        <v>14.44999980926514</v>
      </c>
      <c r="H43" t="n">
        <v>4759.7431640625</v>
      </c>
      <c r="K43" t="n">
        <v>658.0665283203125</v>
      </c>
      <c r="L43" t="n">
        <v>3165.429931640625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4615.06787109375</v>
      </c>
      <c r="K44" t="n">
        <v>637.5444946289062</v>
      </c>
      <c r="L44" t="n">
        <v>3088.3681640625</v>
      </c>
      <c r="M44" t="n">
        <v>122.9648056030273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4535.6650390625</v>
      </c>
      <c r="K45" t="n">
        <v>597.280517578125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4615.3955078125</v>
      </c>
      <c r="K46" t="n">
        <v>600.8738403320312</v>
      </c>
      <c r="L46" t="n">
        <v>3054.72216796875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966.9747924804688</v>
      </c>
      <c r="E47" t="n">
        <v>1497.235229492188</v>
      </c>
      <c r="G47" t="n">
        <v>15.60000038146973</v>
      </c>
      <c r="H47" t="n">
        <v>4671.310546875</v>
      </c>
      <c r="K47" t="n">
        <v>631.1669311523438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4682.025390625</v>
      </c>
      <c r="K48" t="n">
        <v>642.127685546875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4600.93798828125</v>
      </c>
      <c r="K49" t="n">
        <v>646.3305053710938</v>
      </c>
      <c r="L49" t="n">
        <v>3083.48388671875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920.2867431640625</v>
      </c>
      <c r="E51" t="n">
        <v>1566.4072265625</v>
      </c>
      <c r="G51" t="n">
        <v>15.69999980926514</v>
      </c>
      <c r="H51" t="n">
        <v>4639.8671875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4743.27294921875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4687.171875</v>
      </c>
      <c r="K53" t="n">
        <v>682.0602416992188</v>
      </c>
      <c r="L53" t="n">
        <v>3107.000244140625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4686.8916015625</v>
      </c>
      <c r="K54" t="n">
        <v>669.9681396484375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1644.752807617188</v>
      </c>
      <c r="G55" t="n">
        <v>15.44999980926514</v>
      </c>
      <c r="H55" t="n">
        <v>4690.82177734375</v>
      </c>
      <c r="K55" t="n">
        <v>681.2215576171875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4722.26513671875</v>
      </c>
      <c r="K56" t="n">
        <v>683.0742797851562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682.3672485351562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4678.2353515625</v>
      </c>
      <c r="K58" t="n">
        <v>680.02197265625</v>
      </c>
      <c r="L58" t="n">
        <v>3160.2744140625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963.2489624023438</v>
      </c>
      <c r="E59" t="n">
        <v>1647.18115234375</v>
      </c>
      <c r="G59" t="n">
        <v>14.25</v>
      </c>
      <c r="H59" t="n">
        <v>4701.39697265625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4723.57568359375</v>
      </c>
      <c r="K60" t="n">
        <v>686.4434204101562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3327.195068359375</v>
      </c>
      <c r="M62" t="n">
        <v>130.6616516113281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5052.27734375</v>
      </c>
      <c r="K63" t="n">
        <v>722.4021606445312</v>
      </c>
      <c r="L63" t="n">
        <v>3374.00146484375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5454.298828125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5749.03076171875</v>
      </c>
      <c r="K65" t="n">
        <v>720.4859008789062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1015.870788574219</v>
      </c>
      <c r="E66" t="n">
        <v>1667.228759765625</v>
      </c>
      <c r="G66" t="n">
        <v>16.60000038146973</v>
      </c>
      <c r="H66" t="n">
        <v>5820.29296875</v>
      </c>
      <c r="K66" t="n">
        <v>716.4391479492188</v>
      </c>
      <c r="L66" t="n">
        <v>3566.563720703125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1650.666259765625</v>
      </c>
      <c r="G67" t="n">
        <v>18</v>
      </c>
      <c r="H67" t="n">
        <v>5842.19140625</v>
      </c>
      <c r="K67" t="n">
        <v>710.905029296875</v>
      </c>
      <c r="L67" t="n">
        <v>3527.761474609375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1670.120239257812</v>
      </c>
      <c r="G68" t="n">
        <v>17.39999961853027</v>
      </c>
      <c r="H68" t="n">
        <v>5816.08154296875</v>
      </c>
      <c r="K68" t="n">
        <v>718.3552856445312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5755.58203125</v>
      </c>
      <c r="K69" t="n">
        <v>715.4346313476562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5162.888671875</v>
      </c>
      <c r="K71" t="n">
        <v>714.635009765625</v>
      </c>
      <c r="L71" t="n">
        <v>3491.4921875</v>
      </c>
      <c r="M71" t="n">
        <v>134.5101470947266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4858.05078125</v>
      </c>
      <c r="K73" t="n">
        <v>707.9163818359375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4954.43798828125</v>
      </c>
      <c r="K76" t="n">
        <v>693.406005859375</v>
      </c>
      <c r="L76" t="n">
        <v>3572.7138671875</v>
      </c>
      <c r="M76" t="n">
        <v>130.0125274658203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4994.53759765625</v>
      </c>
      <c r="K77" t="n">
        <v>683.1425170898438</v>
      </c>
      <c r="L77" t="n">
        <v>3574.38720703125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5120.45068359375</v>
      </c>
      <c r="K78" t="n">
        <v>706.0634765625</v>
      </c>
      <c r="L78" t="n">
        <v>3569.593505859375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654.7266235351562</v>
      </c>
      <c r="L79" t="n">
        <v>3569.14111328125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3509.08447265625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122.6402282714844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4925.9892578125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4697.9814453125</v>
      </c>
      <c r="K85" t="n">
        <v>585.1203002929688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4685.2529296875</v>
      </c>
      <c r="K86" t="n">
        <v>588.6941528320312</v>
      </c>
      <c r="L86" t="n">
        <v>3338.907958984375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4682.1650390625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566.2706909179688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4546.42724609375</v>
      </c>
      <c r="K89" t="n">
        <v>545.44140625</v>
      </c>
      <c r="L89" t="n">
        <v>3137.43603515625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4622.8828125</v>
      </c>
      <c r="K90" t="n">
        <v>537.8693237304688</v>
      </c>
      <c r="L90" t="n">
        <v>3067.203857421875</v>
      </c>
      <c r="M90" t="n">
        <v>105.7163391113281</v>
      </c>
    </row>
    <row r="91">
      <c r="A91" s="2" t="n">
        <v>44697</v>
      </c>
      <c r="B91" t="n">
        <v>3315.160400390625</v>
      </c>
      <c r="C91" t="n">
        <v>138.1108093261719</v>
      </c>
      <c r="D91" t="n">
        <v>841.9517211914062</v>
      </c>
      <c r="E91" t="n">
        <v>1261.913696289062</v>
      </c>
      <c r="G91" t="n">
        <v>15.05000019073486</v>
      </c>
      <c r="H91" t="n">
        <v>4592.37451171875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918.814697265625</v>
      </c>
      <c r="E92" t="n">
        <v>1293.508056640625</v>
      </c>
      <c r="G92" t="n">
        <v>15.80000019073486</v>
      </c>
      <c r="H92" t="n">
        <v>4633.08251953125</v>
      </c>
      <c r="K92" t="n">
        <v>569.2252807617188</v>
      </c>
      <c r="L92" t="n">
        <v>3208.9345703125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4587.41455078125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1237.842651367188</v>
      </c>
      <c r="G94" t="n">
        <v>15.39999961853027</v>
      </c>
      <c r="H94" t="n">
        <v>4501.4609375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4606.78564453125</v>
      </c>
      <c r="K95" t="n">
        <v>562.6235961914062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4606.88037109375</v>
      </c>
      <c r="K96" t="n">
        <v>565.0029907226562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1232.203491210938</v>
      </c>
      <c r="G97" t="n">
        <v>14.35000038146973</v>
      </c>
      <c r="H97" t="n">
        <v>4614.880859375</v>
      </c>
      <c r="K97" t="n">
        <v>565.4710083007812</v>
      </c>
      <c r="L97" t="n">
        <v>3404.527587890625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4581.37939453125</v>
      </c>
      <c r="K98" t="n">
        <v>568.2598876953125</v>
      </c>
      <c r="L98" t="n">
        <v>3395.52734375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4589.3798828125</v>
      </c>
      <c r="K99" t="n">
        <v>567.3238525390625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908.0971069335938</v>
      </c>
      <c r="E100" t="n">
        <v>1272.198974609375</v>
      </c>
      <c r="G100" t="n">
        <v>13.55000019073486</v>
      </c>
      <c r="H100" t="n">
        <v>4688.99658203125</v>
      </c>
      <c r="K100" t="n">
        <v>584.4571533203125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595.9347534179688</v>
      </c>
      <c r="L101" t="n">
        <v>3483.4873046875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1289.709350585938</v>
      </c>
      <c r="G102" t="n">
        <v>14.05000019073486</v>
      </c>
      <c r="H102" t="n">
        <v>4785.33837890625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4726.89697265625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4703.45556640625</v>
      </c>
      <c r="K104" t="n">
        <v>590.7322998046875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910.4889526367188</v>
      </c>
      <c r="E105" t="n">
        <v>1265.538330078125</v>
      </c>
      <c r="G105" t="n">
        <v>14.14999961853027</v>
      </c>
      <c r="H105" t="n">
        <v>4672.90087890625</v>
      </c>
      <c r="K105" t="n">
        <v>587.8410034179688</v>
      </c>
      <c r="L105" t="n">
        <v>3519.25927734375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4697.4189453125</v>
      </c>
      <c r="K106" t="n">
        <v>587.1388549804688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1242.942993164062</v>
      </c>
      <c r="G108" t="n">
        <v>14.10000038146973</v>
      </c>
      <c r="H108" t="n">
        <v>4621.52490234375</v>
      </c>
      <c r="K108" t="n">
        <v>580.6345825195312</v>
      </c>
      <c r="L108" t="n">
        <v>3400.456787109375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4680.85498046875</v>
      </c>
      <c r="K110" t="n">
        <v>552.667236328125</v>
      </c>
      <c r="L110" t="n">
        <v>3354.509765625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4611.55810546875</v>
      </c>
      <c r="K111" t="n">
        <v>522.5106201171875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4597.05419921875</v>
      </c>
      <c r="K112" t="n">
        <v>524.2171630859375</v>
      </c>
      <c r="L112" t="n">
        <v>3254.837158203125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123.2142181396484</v>
      </c>
      <c r="D113" t="n">
        <v>863.7548217773438</v>
      </c>
      <c r="E113" t="n">
        <v>1177.599731445312</v>
      </c>
      <c r="G113" t="n">
        <v>13.5</v>
      </c>
      <c r="H113" t="n">
        <v>4647.212890625</v>
      </c>
      <c r="K113" t="n">
        <v>534.8659057617188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4469.08203125</v>
      </c>
      <c r="K114" t="n">
        <v>515.260498046875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4207.19677734375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4301.01171875</v>
      </c>
      <c r="K117" t="n">
        <v>541.1262817382812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3291.6943359375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4200.0859375</v>
      </c>
      <c r="K119" t="n">
        <v>531.2772827148438</v>
      </c>
      <c r="L119" t="n">
        <v>3299.744140625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1154.989501953125</v>
      </c>
      <c r="G120" t="n">
        <v>13.35000038146973</v>
      </c>
      <c r="H120" t="n">
        <v>4359.6396484375</v>
      </c>
      <c r="K120" t="n">
        <v>544.890380859375</v>
      </c>
      <c r="L120" t="n">
        <v>3369.479248046875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1107.804809570312</v>
      </c>
      <c r="G123" t="n">
        <v>13.30000019073486</v>
      </c>
      <c r="H123" t="n">
        <v>4242.47705078125</v>
      </c>
      <c r="K123" t="n">
        <v>537.5816650390625</v>
      </c>
      <c r="L123" t="n">
        <v>3365.590087890625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1090.4482421875</v>
      </c>
      <c r="G124" t="n">
        <v>12.94999980926514</v>
      </c>
      <c r="H124" t="n">
        <v>4314.6513671875</v>
      </c>
      <c r="K124" t="n">
        <v>528.5481567382812</v>
      </c>
      <c r="L124" t="n">
        <v>3416.10498046875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4299.689453125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3383.522216796875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4427.806640625</v>
      </c>
      <c r="K127" t="n">
        <v>554.0531616210938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579.06884765625</v>
      </c>
      <c r="L128" t="n">
        <v>3462.64599609375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1197.315795898438</v>
      </c>
      <c r="G130" t="n">
        <v>12.05000019073486</v>
      </c>
      <c r="H130" t="n">
        <v>4550.18212890625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4650.91552734375</v>
      </c>
      <c r="K132" t="n">
        <v>574.845703125</v>
      </c>
      <c r="L132" t="n">
        <v>3404.134765625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1023.598876953125</v>
      </c>
      <c r="E133" t="n">
        <v>1174.083984375</v>
      </c>
      <c r="G133" t="n">
        <v>12.35000038146973</v>
      </c>
      <c r="H133" t="n">
        <v>4517.10693359375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1169.69970703125</v>
      </c>
      <c r="G134" t="n">
        <v>12.05000019073486</v>
      </c>
      <c r="H134" t="n">
        <v>4466.2451171875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1181.071411132812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1058.649169921875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4522.1416015625</v>
      </c>
      <c r="K138" t="n">
        <v>594.5029907226562</v>
      </c>
      <c r="L138" t="n">
        <v>3404.412109375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4522.9873046875</v>
      </c>
      <c r="K139" t="n">
        <v>613.3429565429688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4541.00830078125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4570.4609375</v>
      </c>
      <c r="K141" t="n">
        <v>609.4380493164062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3587.4326171875</v>
      </c>
      <c r="M144" t="n">
        <v>101.5708999633789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4897.78564453125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710.6358642578125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718.5535278320312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1520.587280273438</v>
      </c>
      <c r="G148" t="n">
        <v>11.05000019073486</v>
      </c>
      <c r="H148" t="n">
        <v>4969.2548828125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714.9127807617188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5046.60498046875</v>
      </c>
      <c r="K152" t="n">
        <v>699.7134399414062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5001.24951171875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5021.38623046875</v>
      </c>
      <c r="K155" t="n">
        <v>713.09228515625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5111.1572265625</v>
      </c>
      <c r="K156" t="n">
        <v>736.6790161132812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5176.17919921875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695.0939331054688</v>
      </c>
      <c r="L159" t="n">
        <v>3997.37939453125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5061.095703125</v>
      </c>
      <c r="K160" t="n">
        <v>705.4193115234375</v>
      </c>
      <c r="L160" t="n">
        <v>4034.81591796875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5085.9853515625</v>
      </c>
      <c r="K161" t="n">
        <v>702.4049072265625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3926.8984375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1129.224365234375</v>
      </c>
      <c r="E163" t="n">
        <v>1624.537353515625</v>
      </c>
      <c r="G163" t="n">
        <v>9.949999809265137</v>
      </c>
      <c r="H163" t="n">
        <v>5093.84228515625</v>
      </c>
      <c r="K163" t="n">
        <v>691.1694946289062</v>
      </c>
      <c r="L163" t="n">
        <v>3813.758544921875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681.6025390625</v>
      </c>
      <c r="L164" t="n">
        <v>3772.348388671875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5142.8212890625</v>
      </c>
      <c r="K165" t="n">
        <v>715.0643920898438</v>
      </c>
      <c r="L165" t="n">
        <v>3840.656982421875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5436.2236328125</v>
      </c>
      <c r="K170" t="n">
        <v>701.3870239257812</v>
      </c>
      <c r="L170" t="n">
        <v>4161.86669921875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713.1705932617188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6230.0478515625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4662.53955078125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4929.4912109375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6531.54296875</v>
      </c>
      <c r="K180" t="n">
        <v>752.685791015625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6599.23681640625</v>
      </c>
      <c r="K181" t="n">
        <v>755.5142822265625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6349.77880859375</v>
      </c>
      <c r="K184" t="n">
        <v>708.8594360351562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6345.9541015625</v>
      </c>
      <c r="K185" t="n">
        <v>704.9104614257812</v>
      </c>
      <c r="L185" t="n">
        <v>4780.41015625</v>
      </c>
      <c r="M185" t="n">
        <v>93.71797943115234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717.9515380859375</v>
      </c>
      <c r="L187" t="n">
        <v>4709.59619140625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6221.89306640625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1696.906372070312</v>
      </c>
      <c r="G189" t="n">
        <v>10.35000038146973</v>
      </c>
      <c r="H189" t="n">
        <v>6250.38623046875</v>
      </c>
      <c r="K189" t="n">
        <v>732.9208374023438</v>
      </c>
      <c r="L189" t="n">
        <v>4680.3857421875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6489.806640625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1677.555053710938</v>
      </c>
      <c r="G195" t="n">
        <v>10.75</v>
      </c>
      <c r="H195" t="n">
        <v>6360.15283203125</v>
      </c>
      <c r="K195" t="n">
        <v>699.93359375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6306.65576171875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1061.968994140625</v>
      </c>
      <c r="E197" t="n">
        <v>1714.961303710938</v>
      </c>
      <c r="G197" t="n">
        <v>10.55000019073486</v>
      </c>
      <c r="H197" t="n">
        <v>6321.71533203125</v>
      </c>
      <c r="K197" t="n">
        <v>719.855224609375</v>
      </c>
      <c r="L197" t="n">
        <v>4723.96728515625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723.30029296875</v>
      </c>
      <c r="L198" t="n">
        <v>4774.4267578125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6183.83837890625</v>
      </c>
      <c r="K200" t="n">
        <v>727.4107666015625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703.9562377929688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705.3019409179688</v>
      </c>
      <c r="L202" t="n">
        <v>4927.73681640625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96.06913757324219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6291.50146484375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1649.275512695312</v>
      </c>
      <c r="G205" t="n">
        <v>10.14999961853027</v>
      </c>
      <c r="H205" t="n">
        <v>6307.08642578125</v>
      </c>
      <c r="K205" t="n">
        <v>685.7620849609375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6368.51806640625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6419.0986328125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700.3790283203125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1719.20068359375</v>
      </c>
      <c r="G209" t="n">
        <v>10.60000038146973</v>
      </c>
      <c r="H209" t="n">
        <v>6444.91552734375</v>
      </c>
      <c r="K209" t="n">
        <v>696.99267578125</v>
      </c>
      <c r="L209" t="n">
        <v>4867.19384765625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6501.75732421875</v>
      </c>
      <c r="K213" t="n">
        <v>682.6547241210938</v>
      </c>
      <c r="L213" t="n">
        <v>4959.53857421875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6405.76025390625</v>
      </c>
      <c r="K214" t="n">
        <v>690.1270751953125</v>
      </c>
      <c r="L214" t="n">
        <v>5035.72265625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6369.3798828125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6355.70654296875</v>
      </c>
      <c r="K216" t="n">
        <v>687.61181640625</v>
      </c>
      <c r="L216" t="n">
        <v>5007.54736328125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674.8201904296875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664.6856689453125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4894.001953125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96.06913757324219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6114.85302734375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6018.90380859375</v>
      </c>
      <c r="K227" t="n">
        <v>657.781005859375</v>
      </c>
      <c r="L227" t="n">
        <v>4702.38916015625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6038.02734375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6094.91748046875</v>
      </c>
      <c r="K229" t="n">
        <v>653.3572998046875</v>
      </c>
      <c r="L229" t="n">
        <v>4670.53857421875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5982.7607421875</v>
      </c>
      <c r="K230" t="n">
        <v>651.85986328125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5943.033203125</v>
      </c>
      <c r="K232" t="n">
        <v>648.4098510742188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5937.486328125</v>
      </c>
      <c r="K234" t="n">
        <v>637.8643188476562</v>
      </c>
      <c r="L234" t="n">
        <v>4501.2109375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647.9108276367188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651.345947265625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5831.06787109375</v>
      </c>
      <c r="K239" t="n">
        <v>645.6402587890625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650.13720703125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5874.76416015625</v>
      </c>
      <c r="K243" t="n">
        <v>635.2413940429688</v>
      </c>
      <c r="L243" t="n">
        <v>4310.06787109375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623.8836669921875</v>
      </c>
      <c r="L244" t="n">
        <v>4158.9248046875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5532.654296875</v>
      </c>
      <c r="K245" t="n">
        <v>629.667724609375</v>
      </c>
      <c r="L245" t="n">
        <v>4198.35888671875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4190.58544921875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643.516357421875</v>
      </c>
      <c r="L249" t="n">
        <v>4341.21044921875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5361.2646484375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643.105224609375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597.013427734375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5431.1591796875</v>
      </c>
      <c r="K254" t="n">
        <v>585.3031616210938</v>
      </c>
      <c r="L254" t="n">
        <v>4217.9580078125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1410.473022460938</v>
      </c>
      <c r="G255" t="n">
        <v>15.94999980926514</v>
      </c>
      <c r="H255" t="n">
        <v>5582.75634765625</v>
      </c>
      <c r="K255" t="n">
        <v>586.5706176757812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5522.18505859375</v>
      </c>
      <c r="K257" t="n">
        <v>577.0184936523438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5609.43359375</v>
      </c>
      <c r="K258" t="n">
        <v>577.2777709960938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585.74853515625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573.5586547851562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5533.51416015625</v>
      </c>
      <c r="K265" t="n">
        <v>573.8131713867188</v>
      </c>
      <c r="L265" t="n">
        <v>4170.796875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121.6499633789062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567.24609375</v>
      </c>
      <c r="L267" t="n">
        <v>4236.52099609375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5646.05322265625</v>
      </c>
      <c r="K268" t="n">
        <v>563.801025390625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589.3549194335938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5625.92724609375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5815.48291015625</v>
      </c>
      <c r="K271" t="n">
        <v>569.3307495117188</v>
      </c>
      <c r="L271" t="n">
        <v>4207.5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5768.43994140625</v>
      </c>
      <c r="K272" t="n">
        <v>559.5877685546875</v>
      </c>
      <c r="L272" t="n">
        <v>4203.9658203125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5760.02587890625</v>
      </c>
      <c r="K273" t="n">
        <v>588.6161499023438</v>
      </c>
      <c r="L273" t="n">
        <v>4202.4580078125</v>
      </c>
      <c r="M273" t="n">
        <v>118.499382019043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5661.3994140625</v>
      </c>
      <c r="K274" t="n">
        <v>597.41943359375</v>
      </c>
      <c r="L274" t="n">
        <v>4191.19775390625</v>
      </c>
      <c r="M274" t="n">
        <v>118.5934295654297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631.7523193359375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5845.267578125</v>
      </c>
      <c r="K278" t="n">
        <v>629.8439331054688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5766.52880859375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632.1145629882812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4363.96533203125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5734.01904296875</v>
      </c>
      <c r="K282" t="n">
        <v>630.0200805664062</v>
      </c>
      <c r="L282" t="n">
        <v>4330.2333984375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5749.79541015625</v>
      </c>
      <c r="K283" t="n">
        <v>628.0039672851562</v>
      </c>
      <c r="L283" t="n">
        <v>4307.57080078125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3551.9091796875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606.6632690429688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1033.461669921875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5979.89208984375</v>
      </c>
      <c r="K290" t="n">
        <v>598.192626953125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6027.26953125</v>
      </c>
      <c r="K291" t="n">
        <v>602.3765869140625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5959.76513671875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5882.84326171875</v>
      </c>
      <c r="K293" t="n">
        <v>597.013427734375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5979.98828125</v>
      </c>
      <c r="K296" t="n">
        <v>577.5617065429688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5800.1845703125</v>
      </c>
      <c r="K297" t="n">
        <v>574.9044189453125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1292.468017578125</v>
      </c>
      <c r="G298" t="n">
        <v>13</v>
      </c>
      <c r="H298" t="n">
        <v>5745.15771484375</v>
      </c>
      <c r="K298" t="n">
        <v>570.9308471679688</v>
      </c>
      <c r="L298" t="n">
        <v>4170.27880859375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5859.89599609375</v>
      </c>
      <c r="K299" t="n">
        <v>560.9481201171875</v>
      </c>
      <c r="L299" t="n">
        <v>4050.326171875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5776.18505859375</v>
      </c>
      <c r="K300" t="n">
        <v>559.6953735351562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993.560791015625</v>
      </c>
      <c r="E301" t="n">
        <v>1290.373168945312</v>
      </c>
      <c r="G301" t="n">
        <v>12.69999980926514</v>
      </c>
      <c r="H301" t="n">
        <v>5845.267578125</v>
      </c>
      <c r="K301" t="n">
        <v>559.3382568359375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4019.701171875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4000.431884765625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5772.0263671875</v>
      </c>
      <c r="K305" t="n">
        <v>570.9945068359375</v>
      </c>
      <c r="L305" t="n">
        <v>3948.417724609375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1015.79443359375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3933.435546875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549.712646484375</v>
      </c>
      <c r="L311" t="n">
        <v>3989.03076171875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5564.302734375</v>
      </c>
      <c r="K312" t="n">
        <v>559.333251953125</v>
      </c>
      <c r="L312" t="n">
        <v>3962.645751953125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5630.03759765625</v>
      </c>
      <c r="K313" t="n">
        <v>563.85986328125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4134.66015625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5765.6669921875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5774.51123046875</v>
      </c>
      <c r="K317" t="n">
        <v>573.2211303710938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4194.025390625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6071.205078125</v>
      </c>
      <c r="K320" t="n">
        <v>578.966064453125</v>
      </c>
      <c r="L320" t="n">
        <v>4293.01171875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6038.60009765625</v>
      </c>
      <c r="K321" t="n">
        <v>582.1077880859375</v>
      </c>
      <c r="L321" t="n">
        <v>4225.63818359375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6120.54150390625</v>
      </c>
      <c r="K322" t="n">
        <v>578.6773681640625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594.5862426757812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6250.912109375</v>
      </c>
      <c r="K326" t="n">
        <v>592.697265625</v>
      </c>
      <c r="L326" t="n">
        <v>4473.5068359375</v>
      </c>
      <c r="M326" t="n">
        <v>121.6499633789062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6358.6220703125</v>
      </c>
      <c r="K327" t="n">
        <v>606.8004150390625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1012.980895996094</v>
      </c>
      <c r="E328" t="n">
        <v>1351.270874023438</v>
      </c>
      <c r="G328" t="n">
        <v>14.60000038146973</v>
      </c>
      <c r="H328" t="n">
        <v>6547.6533203125</v>
      </c>
      <c r="K328" t="n">
        <v>614.6349487304688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6588.86279296875</v>
      </c>
      <c r="K329" t="n">
        <v>611.605712890625</v>
      </c>
      <c r="L329" t="n">
        <v>4856.92333984375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6515.57421875</v>
      </c>
      <c r="K332" t="n">
        <v>625.3761596679688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4750.91552734375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1405.185913085938</v>
      </c>
      <c r="G334" t="n">
        <v>14.19999980926514</v>
      </c>
      <c r="H334" t="n">
        <v>6612.1455078125</v>
      </c>
      <c r="K334" t="n">
        <v>641.2702026367188</v>
      </c>
      <c r="L334" t="n">
        <v>4726.69970703125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6598.8076171875</v>
      </c>
      <c r="K335" t="n">
        <v>649.0264892578125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6617.45166015625</v>
      </c>
      <c r="K336" t="n">
        <v>652.1533813476562</v>
      </c>
      <c r="L336" t="n">
        <v>4710.962890625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1419.899291992188</v>
      </c>
      <c r="G337" t="n">
        <v>13.64999961853027</v>
      </c>
      <c r="H337" t="n">
        <v>6588.0986328125</v>
      </c>
      <c r="K337" t="n">
        <v>657.139892578125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656.9344482421875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6341.84228515625</v>
      </c>
      <c r="K339" t="n">
        <v>664.0103759765625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656.2249145507812</v>
      </c>
      <c r="L340" t="n">
        <v>4606.5107421875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6165.81494140625</v>
      </c>
      <c r="K343" t="n">
        <v>664.8374633789062</v>
      </c>
      <c r="L343" t="n">
        <v>4734.37841796875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6350.1611328125</v>
      </c>
      <c r="K344" t="n">
        <v>663.6139526367188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6630.36083984375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669.544921875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6897.69873046875</v>
      </c>
      <c r="K348" t="n">
        <v>678.44140625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6946.318359375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6683.37890625</v>
      </c>
      <c r="K352" t="n">
        <v>687.4307250976562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6616.39990234375</v>
      </c>
      <c r="K353" t="n">
        <v>689.3196411132812</v>
      </c>
      <c r="L353" t="n">
        <v>5006.03955078125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5053.107421875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6474.60302734375</v>
      </c>
      <c r="K358" t="n">
        <v>694.653564453125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6630.74267578125</v>
      </c>
      <c r="K359" t="n">
        <v>701.4115600585938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694.5704345703125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1131.66943359375</v>
      </c>
      <c r="E362" t="n">
        <v>1504.8369140625</v>
      </c>
      <c r="G362" t="n">
        <v>16.20000076293945</v>
      </c>
      <c r="H362" t="n">
        <v>6588.4326171875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6683.6171875</v>
      </c>
      <c r="K363" t="n">
        <v>722.8892211914062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5137.58349609375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705.2676391601562</v>
      </c>
      <c r="L365" t="n">
        <v>5107.66650390625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6655.74462890625</v>
      </c>
      <c r="K368" t="n">
        <v>684.9644165039062</v>
      </c>
      <c r="L368" t="n">
        <v>5209.76318359375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6838.99609375</v>
      </c>
      <c r="K373" t="n">
        <v>772.5729370117188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770.4402465820312</v>
      </c>
      <c r="L374" t="n">
        <v>5481.2578125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6852.837890625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740.413818359375</v>
      </c>
      <c r="L377" t="n">
        <v>5389.9306640625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1590.063354492188</v>
      </c>
      <c r="G379" t="n">
        <v>17.04999923706055</v>
      </c>
      <c r="H379" t="n">
        <v>7089.8779296875</v>
      </c>
      <c r="K379" t="n">
        <v>730.4573974609375</v>
      </c>
      <c r="L379" t="n">
        <v>5388.93017578125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7096.72607421875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1607.079833984375</v>
      </c>
      <c r="G382" t="n">
        <v>17.25</v>
      </c>
      <c r="H382" t="n">
        <v>7141.65283203125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7232.84814453125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6954.23388671875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6992.98388671875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5571.7734375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6651.0986328125</v>
      </c>
      <c r="K405" t="n">
        <v>674.4490356445312</v>
      </c>
      <c r="L405" t="n">
        <v>5713.69384765625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6851.3046875</v>
      </c>
      <c r="K409" t="n">
        <v>701.51220703125</v>
      </c>
      <c r="L409" t="n">
        <v>5955.3740234375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711.1588745117188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7105.92333984375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7215.98291015625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7071.25341796875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6825.29638671875</v>
      </c>
      <c r="K424" t="n">
        <v>736.5855712890625</v>
      </c>
      <c r="L424" t="n">
        <v>7067.44091796875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7037.52734375</v>
      </c>
      <c r="K428" t="n">
        <v>735.5928955078125</v>
      </c>
      <c r="L428" t="n">
        <v>7167.201171875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7023.58935546875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7042.22119140625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767.6881713867188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6638.228515625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773.1725463867188</v>
      </c>
      <c r="L446" t="n">
        <v>7669.69775390625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6672.998046875</v>
      </c>
      <c r="K447" t="n">
        <v>770.7155151367188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6484.8046875</v>
      </c>
      <c r="K451" t="n">
        <v>729.4597778320312</v>
      </c>
      <c r="L451" t="n">
        <v>7544.4189453125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6544.47119140625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6942.83984375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6942.6455078125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7072.5810546875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7144.55224609375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7174.994140625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722.3832397460938</v>
      </c>
      <c r="L477" t="n">
        <v>7739.5390625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1697.00244140625</v>
      </c>
      <c r="G478" t="n">
        <v>30.25</v>
      </c>
      <c r="H478" t="n">
        <v>7662.935546875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7882.41064453125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7623.06005859375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7683.90673828125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7653.84228515625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724.0884399414062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7984.81103515625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7997.306640625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7592.55859375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7779.98583984375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7188.25390625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7093.28076171875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8020.40673828125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670.0360107421875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674.5277099609375</v>
      </c>
      <c r="L515" t="n">
        <v>7287.33642578125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662.7727661132812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8101.90673828125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7351.47314453125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8383.2255859375</v>
      </c>
      <c r="J523" t="n">
        <v>223.1365661621094</v>
      </c>
      <c r="K523" t="n">
        <v>645.6560668945312</v>
      </c>
      <c r="L523" t="n">
        <v>7279.16796875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8521.525390625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7203.57568359375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7192.8466796875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8543.8486328125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7286.2724609375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8515.6923828125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7326.43798828125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7238.712890625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8699.0712890625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631.1000366210938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1560.621215820312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8017.68359375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7979.60693359375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715.8571166992188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705.5516357421875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7951.353515625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677.5057373046875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699.7479858398438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661.5833740234375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7464.38037109375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8121.0185546875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7397.486328125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658.2909545898438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7462.3984375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7213.7744140625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701.5761108398438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721.5724487304688</v>
      </c>
      <c r="L605" t="n">
        <v>7902.37158203125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7816.822265625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7745.435546875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698.8106689453125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707.0835571289062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9729.5283203125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664.4996337890625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9054.791015625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9177.140625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677.9830932617188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9719.6611328125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10112.021484375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693.1259155273438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682.6998291015625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687.011474609375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656.9480590820312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698.8106689453125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818.5661010742188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876.026123046875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-4.427040395713111</v>
      </c>
      <c r="C2" t="n">
        <v>5.062757223502246</v>
      </c>
      <c r="D2" t="n">
        <v>-0.6927340161829609</v>
      </c>
      <c r="E2" t="n">
        <v>-9.1044037605146</v>
      </c>
      <c r="F2" t="n">
        <v>-1.261601524571387</v>
      </c>
      <c r="G2" t="n">
        <v>-11.83800591320536</v>
      </c>
      <c r="H2" t="n">
        <v>-6.131913431810377</v>
      </c>
      <c r="I2" t="n">
        <v>-2.379765189916627</v>
      </c>
      <c r="J2" t="n">
        <v>-12.85802188487082</v>
      </c>
      <c r="K2" t="n">
        <v>-4.806053717404801</v>
      </c>
      <c r="L2" t="n">
        <v>-4.029545122129585</v>
      </c>
      <c r="M2" t="n">
        <v>-1.812494835247735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4.86852745593267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15.56648135313743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-10.55758511788695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4.974271558617427</v>
      </c>
      <c r="J26" t="n">
        <v>0.836890901778542</v>
      </c>
      <c r="K26" t="n">
        <v>6.983879941119464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4.687625008113727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12.69000963791072</v>
      </c>
      <c r="J28" t="n">
        <v>-1.994745394958575</v>
      </c>
      <c r="K28" t="n">
        <v>-4.3369858122279</v>
      </c>
      <c r="L28" t="n">
        <v>3.805121579077442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7.595712732147253</v>
      </c>
      <c r="J29" t="n">
        <v>20.33190988495899</v>
      </c>
      <c r="K29" t="n">
        <v>6.77202847283267</v>
      </c>
      <c r="L29" t="n">
        <v>16.46733864402541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-5.349843138823052</v>
      </c>
      <c r="G30" t="n">
        <v>-14.34540754034919</v>
      </c>
      <c r="H30" t="n">
        <v>-2.005263374072197</v>
      </c>
      <c r="J30" t="n">
        <v>-8.533875618037568</v>
      </c>
      <c r="K30" t="n">
        <v>-3.262039865359878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-1.892962838037526</v>
      </c>
      <c r="J31" t="n">
        <v>25.51115564643811</v>
      </c>
      <c r="K31" t="n">
        <v>-4.440160247957325</v>
      </c>
      <c r="L31" t="n">
        <v>8.535841385681596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3.140290808539592</v>
      </c>
      <c r="G32" t="n">
        <v>-15.55233154508318</v>
      </c>
      <c r="H32" t="n">
        <v>-9.583483177226814</v>
      </c>
      <c r="J32" t="n">
        <v>-0.9436153680805415</v>
      </c>
      <c r="K32" t="n">
        <v>11.54519551389639</v>
      </c>
      <c r="L32" t="n">
        <v>-4.247223789407051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9.362563057647444</v>
      </c>
      <c r="J33" t="n">
        <v>19.20438947104273</v>
      </c>
      <c r="K33" t="n">
        <v>-5.355608153925695</v>
      </c>
      <c r="L33" t="n">
        <v>-0.6672332978100104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9.012851812310952</v>
      </c>
      <c r="J34" t="n">
        <v>37.23644164193811</v>
      </c>
      <c r="K34" t="n">
        <v>-6.343701112370992</v>
      </c>
      <c r="L34" t="n">
        <v>1.60931780973248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4.329737049008475</v>
      </c>
      <c r="K35" t="n">
        <v>2.890395581510252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-4.948190970979304</v>
      </c>
      <c r="L36" t="n">
        <v>4.76544526948961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-2.561017632554208</v>
      </c>
      <c r="K37" t="n">
        <v>-4.072587239599789</v>
      </c>
      <c r="L37" t="n">
        <v>-1.088903860135593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3.448854585077066</v>
      </c>
      <c r="G38" t="n">
        <v>9.60333680080543</v>
      </c>
      <c r="H38" t="n">
        <v>-2.964709987863545</v>
      </c>
      <c r="K38" t="n">
        <v>9.042994458729336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-7.96543925045915</v>
      </c>
      <c r="E39" t="n">
        <v>-6.844769648293747</v>
      </c>
      <c r="G39" t="n">
        <v>48.7577651892771</v>
      </c>
      <c r="H39" t="n">
        <v>-1.402527349391425</v>
      </c>
      <c r="K39" t="n">
        <v>-1.880745666655548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-0.417871247240198</v>
      </c>
      <c r="E40" t="n">
        <v>4.600787081640756</v>
      </c>
      <c r="G40" t="n">
        <v>-3.012048123553901</v>
      </c>
      <c r="H40" t="n">
        <v>7.694286493763158</v>
      </c>
      <c r="K40" t="n">
        <v>1.950956971617201</v>
      </c>
      <c r="L40" t="n">
        <v>2.145171141512958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-3.403985362074957</v>
      </c>
      <c r="K41" t="n">
        <v>2.878135019113137</v>
      </c>
      <c r="L41" t="n">
        <v>3.677172749863078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4.11656452474618</v>
      </c>
      <c r="E42" t="n">
        <v>7.116230190925399</v>
      </c>
      <c r="G42" t="n">
        <v>1.0273946206238</v>
      </c>
      <c r="H42" t="n">
        <v>6.088670544387842</v>
      </c>
      <c r="K42" t="n">
        <v>11.3015468741916</v>
      </c>
      <c r="L42" t="n">
        <v>5.78043041232541</v>
      </c>
      <c r="M42" t="n">
        <v>-5.323192555873457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4.382554587433773</v>
      </c>
      <c r="E43" t="n">
        <v>6.960121314625711</v>
      </c>
      <c r="G43" t="n">
        <v>13.17830087760219</v>
      </c>
      <c r="H43" t="n">
        <v>15.67288202233719</v>
      </c>
      <c r="K43" t="n">
        <v>11.81022533523597</v>
      </c>
      <c r="L43" t="n">
        <v>19.34753936423554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-3.579453508965824</v>
      </c>
      <c r="E44" t="n">
        <v>-5.123969790860505</v>
      </c>
      <c r="G44" t="n">
        <v>3.199996948242179</v>
      </c>
      <c r="H44" t="n">
        <v>-5.34124820494204</v>
      </c>
      <c r="K44" t="n">
        <v>-8.104409563802417</v>
      </c>
      <c r="L44" t="n">
        <v>-4.975297405282486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-0.5624017027658468</v>
      </c>
      <c r="G45" t="n">
        <v>-16.10738040251714</v>
      </c>
      <c r="H45" t="n">
        <v>6.291671190660497</v>
      </c>
      <c r="K45" t="n">
        <v>3.834248096013115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2.479278494016346</v>
      </c>
      <c r="K46" t="n">
        <v>-10.47571877384199</v>
      </c>
      <c r="L46" t="n">
        <v>-3.787646082202512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9.164455558267415</v>
      </c>
      <c r="E47" t="n">
        <v>-4.835539341471184</v>
      </c>
      <c r="G47" t="n">
        <v>54.26010180623355</v>
      </c>
      <c r="H47" t="n">
        <v>-8.790379269740555</v>
      </c>
      <c r="K47" t="n">
        <v>-2.168601451004748</v>
      </c>
      <c r="L47" t="n">
        <v>-7.680749054072312</v>
      </c>
      <c r="M47" t="n">
        <v>21.99909008927088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-3.614818416047494</v>
      </c>
      <c r="G48" t="n">
        <v>8.780484083222184</v>
      </c>
      <c r="H48" t="n">
        <v>-5.489727031736081</v>
      </c>
      <c r="K48" t="n">
        <v>-5.92306457440448</v>
      </c>
      <c r="L48" t="n">
        <v>-5.090271482131225</v>
      </c>
      <c r="M48" t="n">
        <v>4.475536715330697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4.222502754447155</v>
      </c>
      <c r="K49" t="n">
        <v>-2.612540527784002</v>
      </c>
      <c r="L49" t="n">
        <v>5.202040838120059</v>
      </c>
      <c r="M49" t="n">
        <v>6.346054147755043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-1.053234417922522</v>
      </c>
      <c r="G50" t="n">
        <v>3.999996185302734</v>
      </c>
      <c r="H50" t="n">
        <v>18.81614409041426</v>
      </c>
      <c r="K50" t="n">
        <v>0.4037602806169271</v>
      </c>
      <c r="L50" t="n">
        <v>22.62475438346572</v>
      </c>
      <c r="M50" t="n">
        <v>-10.83112366745815</v>
      </c>
    </row>
    <row r="51">
      <c r="A51" s="2" t="n">
        <v>44804</v>
      </c>
      <c r="B51" t="n">
        <v>4.353109016111012</v>
      </c>
      <c r="C51" t="n">
        <v>-0.8914848102097639</v>
      </c>
      <c r="D51" t="n">
        <v>8.802880712639617</v>
      </c>
      <c r="E51" t="n">
        <v>12.72329989548029</v>
      </c>
      <c r="G51" t="n">
        <v>0.5025144893802347</v>
      </c>
      <c r="H51" t="n">
        <v>5.002988336266845</v>
      </c>
      <c r="K51" t="n">
        <v>1.347605856623901</v>
      </c>
      <c r="L51" t="n">
        <v>6.26054705434278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20.54799359222523</v>
      </c>
      <c r="D52" t="n">
        <v>10.97787159560579</v>
      </c>
      <c r="E52" t="n">
        <v>37.65039821102811</v>
      </c>
      <c r="G52" t="n">
        <v>-23.16602350722535</v>
      </c>
      <c r="H52" t="n">
        <v>13.51521195381924</v>
      </c>
      <c r="K52" t="n">
        <v>33.48949673159669</v>
      </c>
      <c r="L52" t="n">
        <v>5.804043433397887</v>
      </c>
      <c r="M52" t="n">
        <v>4.672474919233083</v>
      </c>
    </row>
    <row r="53">
      <c r="A53" s="2" t="n">
        <v>44742</v>
      </c>
      <c r="B53" t="n">
        <v>-0.473250236108147</v>
      </c>
      <c r="C53" t="n">
        <v>1.541292930616911</v>
      </c>
      <c r="D53" t="n">
        <v>3.413628906272237</v>
      </c>
      <c r="E53" t="n">
        <v>-15.45007860165624</v>
      </c>
      <c r="G53" t="n">
        <v>-7.829184103464359</v>
      </c>
      <c r="H53" t="n">
        <v>-9.836023588081799</v>
      </c>
      <c r="K53" t="n">
        <v>-10.88410326113523</v>
      </c>
      <c r="L53" t="n">
        <v>-1.395424027344716</v>
      </c>
      <c r="M53" t="n">
        <v>-11.23218227038709</v>
      </c>
    </row>
    <row r="54">
      <c r="A54" s="2" t="n">
        <v>44712</v>
      </c>
      <c r="B54" t="n">
        <v>3.607678326715935</v>
      </c>
      <c r="C54" t="n">
        <v>-18.70524922395258</v>
      </c>
      <c r="D54" t="n">
        <v>-9.797758929059263</v>
      </c>
      <c r="E54" t="n">
        <v>-13.25952213547781</v>
      </c>
      <c r="G54" t="n">
        <v>-18.07579881486362</v>
      </c>
      <c r="H54" t="n">
        <v>-1.080383159636766</v>
      </c>
      <c r="K54" t="n">
        <v>-8.837925905801214</v>
      </c>
      <c r="L54" t="n">
        <v>-1.272005348839955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2.14012503400749</v>
      </c>
      <c r="E55" t="n">
        <v>-12.59814303032182</v>
      </c>
      <c r="G55" t="n">
        <v>20.77464682316641</v>
      </c>
      <c r="H55" t="n">
        <v>3.161019476392335</v>
      </c>
      <c r="K55" t="n">
        <v>-8.101307510729239</v>
      </c>
      <c r="L55" t="n">
        <v>5.466749035143392</v>
      </c>
      <c r="M55" t="n">
        <v>-4.719631177798734</v>
      </c>
    </row>
    <row r="56">
      <c r="A56" s="2" t="n">
        <v>44651</v>
      </c>
      <c r="B56" t="n">
        <v>3.474143635608384</v>
      </c>
      <c r="C56" t="n">
        <v>0.6471530778095591</v>
      </c>
      <c r="D56" t="n">
        <v>-6.28705517161503</v>
      </c>
      <c r="E56" t="n">
        <v>6.544250185033729</v>
      </c>
      <c r="G56" t="n">
        <v>5.185183772334345</v>
      </c>
      <c r="H56" t="n">
        <v>-3.678108350985299</v>
      </c>
      <c r="K56" t="n">
        <v>3.67951002436202</v>
      </c>
      <c r="L56" t="n">
        <v>4.600789100118075</v>
      </c>
      <c r="M56" t="n">
        <v>10.63994291663315</v>
      </c>
    </row>
    <row r="57">
      <c r="A57" s="2" t="n">
        <v>44620</v>
      </c>
      <c r="B57" t="n">
        <v>-0.9622179268303777</v>
      </c>
      <c r="C57" t="n">
        <v>-9.038293851976309</v>
      </c>
      <c r="D57" t="n">
        <v>-4.137754255448478</v>
      </c>
      <c r="E57" t="n">
        <v>2.058691183136085</v>
      </c>
      <c r="G57" t="n">
        <v>-19.64285349359302</v>
      </c>
      <c r="H57" t="n">
        <v>0.8148659702708949</v>
      </c>
      <c r="K57" t="n">
        <v>0.02928232813732556</v>
      </c>
      <c r="L57" t="n">
        <v>-3.888942329964673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19.31864965006176</v>
      </c>
      <c r="C2" t="n">
        <v>-16.85309051870305</v>
      </c>
      <c r="D2" t="n">
        <v>1.864383061009223</v>
      </c>
      <c r="E2" t="n">
        <v>3.190655566007328</v>
      </c>
      <c r="F2" t="n">
        <v>-5.188572474888398</v>
      </c>
      <c r="G2" t="n">
        <v>12.23795973992192</v>
      </c>
      <c r="H2" t="n">
        <v>3.084032820899751</v>
      </c>
      <c r="I2" t="n">
        <v>-13.34980160897214</v>
      </c>
      <c r="J2" t="n">
        <v>-12.06156888753828</v>
      </c>
      <c r="K2" t="n">
        <v>0.1443157210282431</v>
      </c>
      <c r="L2" t="n">
        <v>4.975601951843855</v>
      </c>
      <c r="M2" t="n">
        <v>4.248268435177671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23.68426795879284</v>
      </c>
      <c r="J10" t="n">
        <v>-8.80651079886643</v>
      </c>
      <c r="K10" t="n">
        <v>8.255860280004089</v>
      </c>
      <c r="L10" t="n">
        <v>32.18083701347773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-3.327426545989232</v>
      </c>
      <c r="G11" t="n">
        <v>38.07229488385395</v>
      </c>
      <c r="H11" t="n">
        <v>3.442230594069251</v>
      </c>
      <c r="J11" t="n">
        <v>38.14126086185961</v>
      </c>
      <c r="K11" t="n">
        <v>-1.297118435500511</v>
      </c>
      <c r="L11" t="n">
        <v>25.87928430646953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9.449763187742422</v>
      </c>
      <c r="G13" t="n">
        <v>5.904758998325899</v>
      </c>
      <c r="H13" t="n">
        <v>7.963701625138131</v>
      </c>
      <c r="K13" t="n">
        <v>-6.183774702147904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0.8017061440203754</v>
      </c>
      <c r="G14" t="n">
        <v>58.13252648658003</v>
      </c>
      <c r="H14" t="n">
        <v>3.03580162346917</v>
      </c>
      <c r="K14" t="n">
        <v>9.079544325164468</v>
      </c>
      <c r="L14" t="n">
        <v>40.95075158096522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20.71102862341834</v>
      </c>
      <c r="G15" t="n">
        <v>28.68217730506415</v>
      </c>
      <c r="H15" t="n">
        <v>18.5385940756094</v>
      </c>
      <c r="K15" t="n">
        <v>28.02824895641944</v>
      </c>
      <c r="L15" t="n">
        <v>30.88863686856107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3.108879628929606</v>
      </c>
      <c r="K16" t="n">
        <v>-14.57674072393538</v>
      </c>
      <c r="L16" t="n">
        <v>-8.112476730156647</v>
      </c>
      <c r="M16" t="n">
        <v>3.182161890848301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-10.15763716219866</v>
      </c>
      <c r="K17" t="n">
        <v>-10.36771658188895</v>
      </c>
      <c r="L17" t="n">
        <v>-7.822023953130108</v>
      </c>
      <c r="M17" t="n">
        <v>35.54783427078705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17.74043969904027</v>
      </c>
      <c r="E18" t="n">
        <v>53.52982978079363</v>
      </c>
      <c r="G18" t="n">
        <v>-19.69112145399766</v>
      </c>
      <c r="H18" t="n">
        <v>41.62214819011258</v>
      </c>
      <c r="K18" t="n">
        <v>35.83464986738043</v>
      </c>
      <c r="L18" t="n">
        <v>37.86450411603013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-4.722250328160404</v>
      </c>
      <c r="E19" t="n">
        <v>-35.90034699962787</v>
      </c>
      <c r="G19" t="n">
        <v>-8.802817019648179</v>
      </c>
      <c r="H19" t="n">
        <v>-7.99083115989534</v>
      </c>
      <c r="K19" t="n">
        <v>-25.3415942906112</v>
      </c>
      <c r="L19" t="n">
        <v>2.672218198292065</v>
      </c>
      <c r="M19" t="n">
        <v>-24.84029040147181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10.36278465850455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2026-09-16T17:42:24Z</dcterms:created>
  <dcterms:modified xmlns:dcterms="http://purl.org/dc/terms/" xmlns:xsi="http://www.w3.org/2001/XMLSchema-instance" xsi:type="dcterms:W3CDTF">2026-09-16T17:42:24Z</dcterms:modified>
</cp:coreProperties>
</file>