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549.11328125</v>
      </c>
      <c r="E2" t="n">
        <v>909.6375122070312</v>
      </c>
      <c r="F2" t="n">
        <v>2178.459228515625</v>
      </c>
      <c r="G2" t="n">
        <v>172.5171813964844</v>
      </c>
      <c r="H2" t="n">
        <v>484.3563537597656</v>
      </c>
      <c r="I2" t="n">
        <v>936.3272094726562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3370.24853515625</v>
      </c>
      <c r="C3" t="n">
        <v>1322.562255859375</v>
      </c>
      <c r="D3" t="n">
        <v>542.40478515625</v>
      </c>
      <c r="E3" t="n">
        <v>902.13330078125</v>
      </c>
      <c r="F3" t="n">
        <v>2215.3154296875</v>
      </c>
      <c r="G3" t="n">
        <v>173.4226837158203</v>
      </c>
      <c r="H3" t="n">
        <v>473.0035095214844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906.7403564453125</v>
      </c>
      <c r="F4" t="n">
        <v>2228.738525390625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873.7479858398438</v>
      </c>
    </row>
    <row r="5">
      <c r="A5" s="2" t="n">
        <v>44567</v>
      </c>
      <c r="B5" t="n">
        <v>3404.197265625</v>
      </c>
      <c r="C5" t="n">
        <v>1315.42919921875</v>
      </c>
      <c r="D5" t="n">
        <v>550.4362182617188</v>
      </c>
      <c r="E5" t="n">
        <v>901.5157470703125</v>
      </c>
      <c r="F5" t="n">
        <v>2206.22802734375</v>
      </c>
      <c r="G5" t="n">
        <v>172.2022399902344</v>
      </c>
      <c r="H5" t="n">
        <v>473.2390747070312</v>
      </c>
      <c r="I5" t="n">
        <v>934.8807983398438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555.1133422851562</v>
      </c>
      <c r="E6" t="n">
        <v>909.5900268554688</v>
      </c>
      <c r="F6" t="n">
        <v>2229.0615234375</v>
      </c>
      <c r="G6" t="n">
        <v>171.9660339355469</v>
      </c>
      <c r="H6" t="n">
        <v>475.0762634277344</v>
      </c>
      <c r="I6" t="n">
        <v>947.028564453125</v>
      </c>
      <c r="J6" t="n">
        <v>706.2377319335938</v>
      </c>
      <c r="K6" t="n">
        <v>860.4356079101562</v>
      </c>
    </row>
    <row r="7">
      <c r="A7" s="2" t="n">
        <v>44571</v>
      </c>
      <c r="B7" t="n">
        <v>3490.52685546875</v>
      </c>
      <c r="C7" t="n">
        <v>1322.92333984375</v>
      </c>
      <c r="D7" t="n">
        <v>556.625</v>
      </c>
      <c r="E7" t="n">
        <v>884.417236328125</v>
      </c>
      <c r="F7" t="n">
        <v>2220.666259765625</v>
      </c>
      <c r="G7" t="n">
        <v>175.82421875</v>
      </c>
      <c r="H7" t="n">
        <v>476.7720947265625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1313.307495117188</v>
      </c>
      <c r="D8" t="n">
        <v>555.1605834960938</v>
      </c>
      <c r="E8" t="n">
        <v>869.21875</v>
      </c>
      <c r="F8" t="n">
        <v>2217.530029296875</v>
      </c>
      <c r="G8" t="n">
        <v>174.7612762451172</v>
      </c>
      <c r="H8" t="n">
        <v>475.311767578125</v>
      </c>
      <c r="I8" t="n">
        <v>940.3241577148438</v>
      </c>
      <c r="J8" t="n">
        <v>708.6842041015625</v>
      </c>
      <c r="K8" t="n">
        <v>856.45166015625</v>
      </c>
    </row>
    <row r="9">
      <c r="A9" s="2" t="n">
        <v>44573</v>
      </c>
      <c r="B9" t="n">
        <v>3427.446533203125</v>
      </c>
      <c r="C9" t="n">
        <v>1308.612426757812</v>
      </c>
      <c r="D9" t="n">
        <v>550.388916015625</v>
      </c>
      <c r="E9" t="n">
        <v>878.622802734375</v>
      </c>
      <c r="F9" t="n">
        <v>2226.294189453125</v>
      </c>
      <c r="G9" t="n">
        <v>175.3911743164062</v>
      </c>
      <c r="H9" t="n">
        <v>474.9349365234375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1323.961181640625</v>
      </c>
      <c r="D10" t="n">
        <v>548.6881713867188</v>
      </c>
      <c r="E10" t="n">
        <v>878.052978515625</v>
      </c>
      <c r="F10" t="n">
        <v>2227.2626953125</v>
      </c>
      <c r="G10" t="n">
        <v>176.3360443115234</v>
      </c>
      <c r="H10" t="n">
        <v>471.7787780761719</v>
      </c>
      <c r="I10" t="n">
        <v>938.0617065429688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544.0582885742188</v>
      </c>
      <c r="E11" t="n">
        <v>872.7334594726562</v>
      </c>
      <c r="F11" t="n">
        <v>2180.673095703125</v>
      </c>
      <c r="G11" t="n">
        <v>175.2730560302734</v>
      </c>
      <c r="H11" t="n">
        <v>470.6481628417969</v>
      </c>
      <c r="I11" t="n">
        <v>923.1087646484375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878.622802734375</v>
      </c>
      <c r="F12" t="n">
        <v>2204.521484375</v>
      </c>
      <c r="G12" t="n">
        <v>176.8478546142578</v>
      </c>
      <c r="H12" t="n">
        <v>472.0613403320312</v>
      </c>
      <c r="I12" t="n">
        <v>919.9231567382812</v>
      </c>
      <c r="J12" t="n">
        <v>734.0611572265625</v>
      </c>
      <c r="K12" t="n">
        <v>919.7576904296875</v>
      </c>
    </row>
    <row r="13">
      <c r="A13" s="2" t="n">
        <v>44579</v>
      </c>
      <c r="B13" t="n">
        <v>3354.918701171875</v>
      </c>
      <c r="C13" t="n">
        <v>1327.4375</v>
      </c>
      <c r="D13" t="n">
        <v>532.8143310546875</v>
      </c>
      <c r="E13" t="n">
        <v>881.900146484375</v>
      </c>
      <c r="F13" t="n">
        <v>2186.024169921875</v>
      </c>
      <c r="G13" t="n">
        <v>173.8163757324219</v>
      </c>
      <c r="H13" t="n">
        <v>462.1688537597656</v>
      </c>
      <c r="I13" t="n">
        <v>922.130859375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537.2080078125</v>
      </c>
      <c r="E14" t="n">
        <v>890.5917358398438</v>
      </c>
      <c r="F14" t="n">
        <v>2131.038818359375</v>
      </c>
      <c r="G14" t="n">
        <v>173.5014190673828</v>
      </c>
      <c r="H14" t="n">
        <v>465.7961120605469</v>
      </c>
      <c r="I14" t="n">
        <v>901.0708618164062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1295.2041015625</v>
      </c>
      <c r="D15" t="n">
        <v>528.987548828125</v>
      </c>
      <c r="E15" t="n">
        <v>857.5348510742188</v>
      </c>
      <c r="F15" t="n">
        <v>2086.663818359375</v>
      </c>
      <c r="G15" t="n">
        <v>172.2416076660156</v>
      </c>
      <c r="H15" t="n">
        <v>459.5308532714844</v>
      </c>
      <c r="I15" t="n">
        <v>891.4163818359375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521.1450805664062</v>
      </c>
      <c r="E16" t="n">
        <v>846.563232421875</v>
      </c>
      <c r="F16" t="n">
        <v>2145.33837890625</v>
      </c>
      <c r="G16" t="n">
        <v>170.9030303955078</v>
      </c>
      <c r="H16" t="n">
        <v>450.2036437988281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817.6859130859375</v>
      </c>
      <c r="F17" t="n">
        <v>2107.697998046875</v>
      </c>
      <c r="G17" t="n">
        <v>166.7692260742188</v>
      </c>
      <c r="H17" t="n">
        <v>444.1268005371094</v>
      </c>
      <c r="I17" t="n">
        <v>890.6384887695312</v>
      </c>
      <c r="J17" t="n">
        <v>663.399169921875</v>
      </c>
      <c r="K17" t="n">
        <v>831.1389770507812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512.8775024414062</v>
      </c>
      <c r="E18" t="n">
        <v>849.6505737304688</v>
      </c>
      <c r="F18" t="n">
        <v>2147.04541015625</v>
      </c>
      <c r="G18" t="n">
        <v>168.7377166748047</v>
      </c>
      <c r="H18" t="n">
        <v>440.4524536132812</v>
      </c>
      <c r="I18" t="n">
        <v>894.1119384765625</v>
      </c>
      <c r="J18" t="n">
        <v>679.0379028320312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499.8854370117188</v>
      </c>
      <c r="E19" t="n">
        <v>835.354248046875</v>
      </c>
      <c r="F19" t="n">
        <v>2117.61572265625</v>
      </c>
      <c r="G19" t="n">
        <v>168.9739532470703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504.5153503417969</v>
      </c>
      <c r="E20" t="n">
        <v>836.82666015625</v>
      </c>
      <c r="F20" t="n">
        <v>2106.72900390625</v>
      </c>
      <c r="G20" t="n">
        <v>171.3361053466797</v>
      </c>
      <c r="H20" t="n">
        <v>444.2210083007812</v>
      </c>
      <c r="I20" t="n">
        <v>874.7767333984375</v>
      </c>
      <c r="J20" t="n">
        <v>688.776123046875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507.1610412597656</v>
      </c>
      <c r="E21" t="n">
        <v>843.8084716796875</v>
      </c>
      <c r="F21" t="n">
        <v>2097.688232421875</v>
      </c>
      <c r="G21" t="n">
        <v>173.3833160400391</v>
      </c>
      <c r="H21" t="n">
        <v>454.6317138671875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516.3263549804688</v>
      </c>
      <c r="E22" t="n">
        <v>855.302490234375</v>
      </c>
      <c r="F22" t="n">
        <v>2127.117919921875</v>
      </c>
      <c r="G22" t="n">
        <v>179.328125</v>
      </c>
      <c r="H22" t="n">
        <v>468.8580627441406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526.7197875976562</v>
      </c>
      <c r="E23" t="n">
        <v>864.7066040039062</v>
      </c>
      <c r="F23" t="n">
        <v>2147.645263671875</v>
      </c>
      <c r="G23" t="n">
        <v>182.7926330566406</v>
      </c>
      <c r="H23" t="n">
        <v>476.0654907226562</v>
      </c>
      <c r="I23" t="n">
        <v>880.3081665039062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525.7749633789062</v>
      </c>
      <c r="E24" t="n">
        <v>877.0554809570312</v>
      </c>
      <c r="F24" t="n">
        <v>2120.19873046875</v>
      </c>
      <c r="G24" t="n">
        <v>184.6036224365234</v>
      </c>
      <c r="H24" t="n">
        <v>472.2969055175781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1313.803955078125</v>
      </c>
      <c r="D25" t="n">
        <v>537.6331787109375</v>
      </c>
      <c r="E25" t="n">
        <v>866.6539306640625</v>
      </c>
      <c r="F25" t="n">
        <v>2127.994384765625</v>
      </c>
      <c r="G25" t="n">
        <v>184.4855041503906</v>
      </c>
      <c r="H25" t="n">
        <v>487.0845031738281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844.853515625</v>
      </c>
      <c r="F26" t="n">
        <v>2082.78857421875</v>
      </c>
      <c r="G26" t="n">
        <v>181.2572326660156</v>
      </c>
      <c r="H26" t="n">
        <v>487.8954467773438</v>
      </c>
      <c r="I26" t="n">
        <v>859.9476928710938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1298.90625</v>
      </c>
      <c r="D27" t="n">
        <v>531.2553100585938</v>
      </c>
      <c r="E27" t="n">
        <v>833.9768676757812</v>
      </c>
      <c r="F27" t="n">
        <v>2089.015625</v>
      </c>
      <c r="G27" t="n">
        <v>182.0839996337891</v>
      </c>
      <c r="H27" t="n">
        <v>482.5528259277344</v>
      </c>
      <c r="I27" t="n">
        <v>860.633056640625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816.9259643554688</v>
      </c>
      <c r="F28" t="n">
        <v>2101.285888671875</v>
      </c>
      <c r="G28" t="n">
        <v>181.2178802490234</v>
      </c>
      <c r="H28" t="n">
        <v>488.65869140625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533.4756469726562</v>
      </c>
      <c r="E29" t="n">
        <v>810.3714599609375</v>
      </c>
      <c r="F29" t="n">
        <v>2106.360107421875</v>
      </c>
      <c r="G29" t="n">
        <v>182.8713836669922</v>
      </c>
      <c r="H29" t="n">
        <v>484.2223510742188</v>
      </c>
      <c r="I29" t="n">
        <v>863.1405029296875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529.9324340820312</v>
      </c>
      <c r="E30" t="n">
        <v>783.678955078125</v>
      </c>
      <c r="F30" t="n">
        <v>2083.157958984375</v>
      </c>
      <c r="G30" t="n">
        <v>183.0288391113281</v>
      </c>
      <c r="H30" t="n">
        <v>476.3515625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522.6096801757812</v>
      </c>
      <c r="E31" t="n">
        <v>759.6935424804688</v>
      </c>
      <c r="F31" t="n">
        <v>2055.988037109375</v>
      </c>
      <c r="G31" t="n">
        <v>176.9430389404297</v>
      </c>
      <c r="H31" t="n">
        <v>467.2882080078125</v>
      </c>
      <c r="I31" t="n">
        <v>840.7958374023438</v>
      </c>
      <c r="J31" t="n">
        <v>666.1334838867188</v>
      </c>
      <c r="K31" t="n">
        <v>790.5707397460938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772.992431640625</v>
      </c>
      <c r="F32" t="n">
        <v>2112.772216796875</v>
      </c>
      <c r="G32" t="n">
        <v>179.8054046630859</v>
      </c>
      <c r="H32" t="n">
        <v>480.0246276855469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530.8772583007812</v>
      </c>
      <c r="E33" t="n">
        <v>788.666015625</v>
      </c>
      <c r="F33" t="n">
        <v>2109.451171875</v>
      </c>
      <c r="G33" t="n">
        <v>179.6038208007812</v>
      </c>
      <c r="H33" t="n">
        <v>477.210205078125</v>
      </c>
      <c r="I33" t="n">
        <v>867.1350708007812</v>
      </c>
      <c r="J33" t="n">
        <v>672.5617065429688</v>
      </c>
      <c r="K33" t="n">
        <v>825.697509765625</v>
      </c>
    </row>
    <row r="34">
      <c r="A34" s="2" t="n">
        <v>44609</v>
      </c>
      <c r="B34" t="n">
        <v>3208.75048828125</v>
      </c>
      <c r="C34" t="n">
        <v>1282.292602539062</v>
      </c>
      <c r="D34" t="n">
        <v>523.8380737304688</v>
      </c>
      <c r="E34" t="n">
        <v>791.2307739257812</v>
      </c>
      <c r="F34" t="n">
        <v>2128.870849609375</v>
      </c>
      <c r="G34" t="n">
        <v>179.5231781005859</v>
      </c>
      <c r="H34" t="n">
        <v>482.8867492675781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517.6017456054688</v>
      </c>
      <c r="E35" t="n">
        <v>784.0589599609375</v>
      </c>
      <c r="F35" t="n">
        <v>2133.48388671875</v>
      </c>
      <c r="G35" t="n">
        <v>178.9184875488281</v>
      </c>
      <c r="H35" t="n">
        <v>481.5510864257812</v>
      </c>
      <c r="I35" t="n">
        <v>856.9285278320312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523.08203125</v>
      </c>
      <c r="E36" t="n">
        <v>768.4803466796875</v>
      </c>
      <c r="F36" t="n">
        <v>2117.108154296875</v>
      </c>
      <c r="G36" t="n">
        <v>175.7738800048828</v>
      </c>
      <c r="H36" t="n">
        <v>483.9361572265625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519.7278442382812</v>
      </c>
      <c r="E37" t="n">
        <v>741.7877807617188</v>
      </c>
      <c r="F37" t="n">
        <v>2094.1826171875</v>
      </c>
      <c r="G37" t="n">
        <v>173.2340698242188</v>
      </c>
      <c r="H37" t="n">
        <v>482.1235656738281</v>
      </c>
      <c r="I37" t="n">
        <v>861.7677612304688</v>
      </c>
      <c r="J37" t="n">
        <v>686.185546875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763.2083740234375</v>
      </c>
      <c r="F38" t="n">
        <v>2085.371826171875</v>
      </c>
      <c r="G38" t="n">
        <v>174.1209564208984</v>
      </c>
      <c r="H38" t="n">
        <v>477.9734191894531</v>
      </c>
      <c r="I38" t="n">
        <v>852.995849609375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3191.984375</v>
      </c>
      <c r="C39" t="n">
        <v>1261.66162109375</v>
      </c>
      <c r="D39" t="n">
        <v>504.2791442871094</v>
      </c>
      <c r="E39" t="n">
        <v>732.5260620117188</v>
      </c>
      <c r="F39" t="n">
        <v>2003.263061523438</v>
      </c>
      <c r="G39" t="n">
        <v>168.1139831542969</v>
      </c>
      <c r="H39" t="n">
        <v>461.2301025390625</v>
      </c>
      <c r="I39" t="n">
        <v>844.3406982421875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514.8143310546875</v>
      </c>
      <c r="E40" t="n">
        <v>739.3654174804688</v>
      </c>
      <c r="F40" t="n">
        <v>2002.6171875</v>
      </c>
      <c r="G40" t="n">
        <v>172.5083770751953</v>
      </c>
      <c r="H40" t="n">
        <v>472.1060791015625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1309.560180664062</v>
      </c>
      <c r="D41" t="n">
        <v>532.2946166992188</v>
      </c>
      <c r="E41" t="n">
        <v>729.4863891601562</v>
      </c>
      <c r="F41" t="n">
        <v>2003.908935546875</v>
      </c>
      <c r="G41" t="n">
        <v>174.0403442382812</v>
      </c>
      <c r="H41" t="n">
        <v>491.0437622070312</v>
      </c>
      <c r="I41" t="n">
        <v>839.3157958984375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534.0897827148438</v>
      </c>
      <c r="E42" t="n">
        <v>714.6201782226562</v>
      </c>
      <c r="F42" t="n">
        <v>1982.689819335938</v>
      </c>
      <c r="G42" t="n">
        <v>173.5968933105469</v>
      </c>
      <c r="H42" t="n">
        <v>488.9926147460938</v>
      </c>
      <c r="I42" t="n">
        <v>849.0916748046875</v>
      </c>
      <c r="J42" t="n">
        <v>682.1560668945312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697.046875</v>
      </c>
      <c r="F43" t="n">
        <v>1929.088745117188</v>
      </c>
      <c r="G43" t="n">
        <v>176.9027252197266</v>
      </c>
      <c r="H43" t="n">
        <v>487.5615539550781</v>
      </c>
      <c r="I43" t="n">
        <v>829.6732177734375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509.3340759277344</v>
      </c>
      <c r="E44" t="n">
        <v>685.8853759765625</v>
      </c>
      <c r="F44" t="n">
        <v>1863.125244140625</v>
      </c>
      <c r="G44" t="n">
        <v>181.8211364746094</v>
      </c>
      <c r="H44" t="n">
        <v>478.0211181640625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478.0588684082031</v>
      </c>
      <c r="E45" t="n">
        <v>631.40771484375</v>
      </c>
      <c r="F45" t="n">
        <v>1793.42529296875</v>
      </c>
      <c r="G45" t="n">
        <v>181.3777008056641</v>
      </c>
      <c r="H45" t="n">
        <v>459.70361328125</v>
      </c>
      <c r="I45" t="n">
        <v>825.1791381835938</v>
      </c>
      <c r="J45" t="n">
        <v>633.0810546875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1291.502197265625</v>
      </c>
      <c r="D46" t="n">
        <v>492.7989196777344</v>
      </c>
      <c r="E46" t="n">
        <v>665.9370727539062</v>
      </c>
      <c r="F46" t="n">
        <v>1798.084106445312</v>
      </c>
      <c r="G46" t="n">
        <v>182.9499816894531</v>
      </c>
      <c r="H46" t="n">
        <v>468.0991516113281</v>
      </c>
      <c r="I46" t="n">
        <v>821.431884765625</v>
      </c>
      <c r="J46" t="n">
        <v>655.9635620117188</v>
      </c>
      <c r="K46" t="n">
        <v>766.7643432617188</v>
      </c>
    </row>
    <row r="47">
      <c r="A47" s="2" t="n">
        <v>44629</v>
      </c>
      <c r="B47" t="n">
        <v>2893.58154296875</v>
      </c>
      <c r="C47" t="n">
        <v>1308.34130859375</v>
      </c>
      <c r="D47" t="n">
        <v>498.98779296875</v>
      </c>
      <c r="E47" t="n">
        <v>666.839599609375</v>
      </c>
      <c r="F47" t="n">
        <v>1843.19775390625</v>
      </c>
      <c r="G47" t="n">
        <v>184.8448028564453</v>
      </c>
      <c r="H47" t="n">
        <v>469.9595031738281</v>
      </c>
      <c r="I47" t="n">
        <v>815.83154296875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515.6175537109375</v>
      </c>
      <c r="E48" t="n">
        <v>675.2462768554688</v>
      </c>
      <c r="F48" t="n">
        <v>1939.19091796875</v>
      </c>
      <c r="G48" t="n">
        <v>187.0621337890625</v>
      </c>
      <c r="H48" t="n">
        <v>477.7825927734375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517.3656616210938</v>
      </c>
      <c r="E49" t="n">
        <v>673.9164428710938</v>
      </c>
      <c r="F49" t="n">
        <v>1932.225341796875</v>
      </c>
      <c r="G49" t="n">
        <v>190.5695343017578</v>
      </c>
      <c r="H49" t="n">
        <v>484.2223510742188</v>
      </c>
      <c r="I49" t="n">
        <v>824.4844360351562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510.7987670898438</v>
      </c>
      <c r="E50" t="n">
        <v>674.4389038085938</v>
      </c>
      <c r="F50" t="n">
        <v>1899.843383789062</v>
      </c>
      <c r="G50" t="n">
        <v>192.7062683105469</v>
      </c>
      <c r="H50" t="n">
        <v>483.7930603027344</v>
      </c>
      <c r="I50" t="n">
        <v>826.3757934570312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525.9639282226562</v>
      </c>
      <c r="E51" t="n">
        <v>688.3076171875</v>
      </c>
      <c r="F51" t="n">
        <v>1880.377197265625</v>
      </c>
      <c r="G51" t="n">
        <v>191.7789916992188</v>
      </c>
      <c r="H51" t="n">
        <v>487.9431457519531</v>
      </c>
      <c r="I51" t="n">
        <v>830.8675537109375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533.5703125</v>
      </c>
      <c r="E52" t="n">
        <v>709.8231201171875</v>
      </c>
      <c r="F52" t="n">
        <v>1911.698364257812</v>
      </c>
      <c r="G52" t="n">
        <v>195.6089324951172</v>
      </c>
      <c r="H52" t="n">
        <v>501.2996520996094</v>
      </c>
      <c r="I52" t="n">
        <v>848.0829467773438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529.3655395507812</v>
      </c>
      <c r="E53" t="n">
        <v>709.11083984375</v>
      </c>
      <c r="F53" t="n">
        <v>1939.283447265625</v>
      </c>
      <c r="G53" t="n">
        <v>197.4634246826172</v>
      </c>
      <c r="H53" t="n">
        <v>500.0116882324219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2998.900390625</v>
      </c>
      <c r="C54" t="n">
        <v>1373.485229492188</v>
      </c>
      <c r="D54" t="n">
        <v>519.2553100585938</v>
      </c>
      <c r="E54" t="n">
        <v>686.0752563476562</v>
      </c>
      <c r="F54" t="n">
        <v>1892.370483398438</v>
      </c>
      <c r="G54" t="n">
        <v>197.1408843994141</v>
      </c>
      <c r="H54" t="n">
        <v>481.1694946289062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504.5625610351562</v>
      </c>
      <c r="E55" t="n">
        <v>664.2748413085938</v>
      </c>
      <c r="F55" t="n">
        <v>1839.138427734375</v>
      </c>
      <c r="G55" t="n">
        <v>201.3740081787109</v>
      </c>
      <c r="H55" t="n">
        <v>469.4825134277344</v>
      </c>
      <c r="I55" t="n">
        <v>829.328369140625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494.0271606445312</v>
      </c>
      <c r="E56" t="n">
        <v>659.5726928710938</v>
      </c>
      <c r="F56" t="n">
        <v>1825.346069335938</v>
      </c>
      <c r="G56" t="n">
        <v>203.1881713867188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1362.198974609375</v>
      </c>
      <c r="D57" t="n">
        <v>494.8775939941406</v>
      </c>
      <c r="E57" t="n">
        <v>660.1901245117188</v>
      </c>
      <c r="F57" t="n">
        <v>1813.675659179688</v>
      </c>
      <c r="G57" t="n">
        <v>205.4861297607422</v>
      </c>
      <c r="H57" t="n">
        <v>460.2283325195312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1371.182739257812</v>
      </c>
      <c r="D58" t="n">
        <v>491.1453247070312</v>
      </c>
      <c r="E58" t="n">
        <v>650.5484619140625</v>
      </c>
      <c r="F58" t="n">
        <v>1801.7744140625</v>
      </c>
      <c r="G58" t="n">
        <v>204.2766876220703</v>
      </c>
      <c r="H58" t="n">
        <v>456.1259460449219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654.2532348632812</v>
      </c>
      <c r="F59" t="n">
        <v>1822.163330078125</v>
      </c>
      <c r="G59" t="n">
        <v>207.2599792480469</v>
      </c>
      <c r="H59" t="n">
        <v>452.8822021484375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487.3658752441406</v>
      </c>
      <c r="E60" t="n">
        <v>660.522705078125</v>
      </c>
      <c r="F60" t="n">
        <v>1833.18798828125</v>
      </c>
      <c r="G60" t="n">
        <v>205.2845611572266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691.3472290039062</v>
      </c>
      <c r="F61" t="n">
        <v>1859.80419921875</v>
      </c>
      <c r="G61" t="n">
        <v>200.9305267333984</v>
      </c>
      <c r="H61" t="n">
        <v>467.4790344238281</v>
      </c>
      <c r="I61" t="n">
        <v>823.0830688476562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506.6412353515625</v>
      </c>
      <c r="E62" t="n">
        <v>709.8705444335938</v>
      </c>
      <c r="F62" t="n">
        <v>1890.017944335938</v>
      </c>
      <c r="G62" t="n">
        <v>202.0996704101562</v>
      </c>
      <c r="H62" t="n">
        <v>480.5493774414062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512.5466918945312</v>
      </c>
      <c r="E63" t="n">
        <v>715.2852172851562</v>
      </c>
      <c r="F63" t="n">
        <v>1917.233764648438</v>
      </c>
      <c r="G63" t="n">
        <v>204.2363739013672</v>
      </c>
      <c r="H63" t="n">
        <v>494.4306335449219</v>
      </c>
      <c r="I63" t="n">
        <v>835.4164428710938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3028.957763671875</v>
      </c>
      <c r="C64" t="n">
        <v>1410.549194335938</v>
      </c>
      <c r="D64" t="n">
        <v>514.6254272460938</v>
      </c>
      <c r="E64" t="n">
        <v>732.05126953125</v>
      </c>
      <c r="F64" t="n">
        <v>1963.639038085938</v>
      </c>
      <c r="G64" t="n">
        <v>205.9699401855469</v>
      </c>
      <c r="H64" t="n">
        <v>505.7359619140625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518.6884765625</v>
      </c>
      <c r="E65" t="n">
        <v>732.2886352539062</v>
      </c>
      <c r="F65" t="n">
        <v>1974.10986328125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511.6018676757812</v>
      </c>
      <c r="E66" t="n">
        <v>714.7628173828125</v>
      </c>
      <c r="F66" t="n">
        <v>1976.186157226562</v>
      </c>
      <c r="G66" t="n">
        <v>209.3160705566406</v>
      </c>
      <c r="H66" t="n">
        <v>497.3404235839844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520.2002563476562</v>
      </c>
      <c r="E67" t="n">
        <v>742.4052124023438</v>
      </c>
      <c r="F67" t="n">
        <v>1997.17431640625</v>
      </c>
      <c r="G67" t="n">
        <v>206.9374542236328</v>
      </c>
      <c r="H67" t="n">
        <v>488.4678649902344</v>
      </c>
      <c r="I67" t="n">
        <v>865.4505615234375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526.2474365234375</v>
      </c>
      <c r="E68" t="n">
        <v>770.9976806640625</v>
      </c>
      <c r="F68" t="n">
        <v>2014.011474609375</v>
      </c>
      <c r="G68" t="n">
        <v>215.9277496337891</v>
      </c>
      <c r="H68" t="n">
        <v>494.0013122558594</v>
      </c>
      <c r="I68" t="n">
        <v>878.0314331054688</v>
      </c>
      <c r="J68" t="n">
        <v>784.5272827148438</v>
      </c>
      <c r="K68" t="n">
        <v>877.5375366210938</v>
      </c>
    </row>
    <row r="69">
      <c r="A69" s="2" t="n">
        <v>44662</v>
      </c>
      <c r="B69" t="n">
        <v>3103.663330078125</v>
      </c>
      <c r="C69" t="n">
        <v>1409.194946289062</v>
      </c>
      <c r="D69" t="n">
        <v>521.9483032226562</v>
      </c>
      <c r="E69" t="n">
        <v>771.5675048828125</v>
      </c>
      <c r="F69" t="n">
        <v>1995.56005859375</v>
      </c>
      <c r="G69" t="n">
        <v>215.6858673095703</v>
      </c>
      <c r="H69" t="n">
        <v>495.6708679199219</v>
      </c>
      <c r="I69" t="n">
        <v>876.7727661132812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523.223876953125</v>
      </c>
      <c r="E70" t="n">
        <v>765.7255249023438</v>
      </c>
      <c r="F70" t="n">
        <v>1967.144653320312</v>
      </c>
      <c r="G70" t="n">
        <v>213.5088348388672</v>
      </c>
      <c r="H70" t="n">
        <v>494.0967407226562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3102.736572265625</v>
      </c>
      <c r="C71" t="n">
        <v>1382.017700195312</v>
      </c>
      <c r="D71" t="n">
        <v>525.25537109375</v>
      </c>
      <c r="E71" t="n">
        <v>746.9647827148438</v>
      </c>
      <c r="F71" t="n">
        <v>1985.503784179688</v>
      </c>
      <c r="G71" t="n">
        <v>217.3387756347656</v>
      </c>
      <c r="H71" t="n">
        <v>495.81396484375</v>
      </c>
      <c r="I71" t="n">
        <v>874.6815185546875</v>
      </c>
      <c r="J71" t="n">
        <v>784.4313354492188</v>
      </c>
      <c r="K71" t="n">
        <v>868.6466064453125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531.6804809570312</v>
      </c>
      <c r="E72" t="n">
        <v>756.4638061523438</v>
      </c>
      <c r="F72" t="n">
        <v>2009.029052734375</v>
      </c>
      <c r="G72" t="n">
        <v>217.7822723388672</v>
      </c>
      <c r="H72" t="n">
        <v>494.0489807128906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518.7357177734375</v>
      </c>
      <c r="E73" t="n">
        <v>736.230712890625</v>
      </c>
      <c r="F73" t="n">
        <v>1949.431518554688</v>
      </c>
      <c r="G73" t="n">
        <v>210.8883514404297</v>
      </c>
      <c r="H73" t="n">
        <v>480.9309997558594</v>
      </c>
      <c r="I73" t="n">
        <v>854.0402221679688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760.3112182617188</v>
      </c>
      <c r="F74" t="n">
        <v>1997.312744140625</v>
      </c>
      <c r="G74" t="n">
        <v>209.2757415771484</v>
      </c>
      <c r="H74" t="n">
        <v>487.1798706054688</v>
      </c>
      <c r="I74" t="n">
        <v>871.0081787109375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758.0313110351562</v>
      </c>
      <c r="F75" t="n">
        <v>2027.757568359375</v>
      </c>
      <c r="G75" t="n">
        <v>209.9611206054688</v>
      </c>
      <c r="H75" t="n">
        <v>494.3829345703125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757.12890625</v>
      </c>
      <c r="F76" t="n">
        <v>1962.255126953125</v>
      </c>
      <c r="G76" t="n">
        <v>210.5255126953125</v>
      </c>
      <c r="H76" t="n">
        <v>499.1531066894531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520.9088134765625</v>
      </c>
      <c r="E77" t="n">
        <v>723.0269165039062</v>
      </c>
      <c r="F77" t="n">
        <v>1938.083862304688</v>
      </c>
      <c r="G77" t="n">
        <v>205.8086395263672</v>
      </c>
      <c r="H77" t="n">
        <v>491.8546752929688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529.0347900390625</v>
      </c>
      <c r="E78" t="n">
        <v>754.0416259765625</v>
      </c>
      <c r="F78" t="n">
        <v>1981.998291015625</v>
      </c>
      <c r="G78" t="n">
        <v>208.7919616699219</v>
      </c>
      <c r="H78" t="n">
        <v>505.9268188476562</v>
      </c>
      <c r="I78" t="n">
        <v>880.5980834960938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3092.177490234375</v>
      </c>
      <c r="C79" t="n">
        <v>1477.137817382812</v>
      </c>
      <c r="D79" t="n">
        <v>528.987548828125</v>
      </c>
      <c r="E79" t="n">
        <v>752.3317260742188</v>
      </c>
      <c r="F79" t="n">
        <v>1978.999633789062</v>
      </c>
      <c r="G79" t="n">
        <v>207.6228485107422</v>
      </c>
      <c r="H79" t="n">
        <v>505.5451049804688</v>
      </c>
      <c r="I79" t="n">
        <v>871.3812866210938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540.7040405273438</v>
      </c>
      <c r="E80" t="n">
        <v>762.7808837890625</v>
      </c>
      <c r="F80" t="n">
        <v>2068.2578125</v>
      </c>
      <c r="G80" t="n">
        <v>210.5255126953125</v>
      </c>
      <c r="H80" t="n">
        <v>517.6614990234375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3037.526611328125</v>
      </c>
      <c r="C81" t="n">
        <v>1493.886596679688</v>
      </c>
      <c r="D81" t="n">
        <v>526.0112915039062</v>
      </c>
      <c r="E81" t="n">
        <v>743.2127685546875</v>
      </c>
      <c r="F81" t="n">
        <v>2061.80029296875</v>
      </c>
      <c r="G81" t="n">
        <v>209.2757415771484</v>
      </c>
      <c r="H81" t="n">
        <v>497.7220764160156</v>
      </c>
      <c r="I81" t="n">
        <v>876.5120239257812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3030.16259765625</v>
      </c>
      <c r="C82" t="n">
        <v>1483.458129882812</v>
      </c>
      <c r="D82" t="n">
        <v>526.4837036132812</v>
      </c>
      <c r="E82" t="n">
        <v>733.1910400390625</v>
      </c>
      <c r="F82" t="n">
        <v>2057.787109375</v>
      </c>
      <c r="G82" t="n">
        <v>212.1784515380859</v>
      </c>
      <c r="H82" t="n">
        <v>498.8668823242188</v>
      </c>
      <c r="I82" t="n">
        <v>881.7838745117188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1459.802368164062</v>
      </c>
      <c r="D83" t="n">
        <v>508.3892822265625</v>
      </c>
      <c r="E83" t="n">
        <v>717.7074584960938</v>
      </c>
      <c r="F83" t="n">
        <v>2003.401611328125</v>
      </c>
      <c r="G83" t="n">
        <v>209.4370422363281</v>
      </c>
      <c r="H83" t="n">
        <v>495.6708679199219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723.8818969726562</v>
      </c>
      <c r="F84" t="n">
        <v>1998.835083007812</v>
      </c>
      <c r="G84" t="n">
        <v>211.2915191650391</v>
      </c>
      <c r="H84" t="n">
        <v>495.8616638183594</v>
      </c>
      <c r="I84" t="n">
        <v>841.7701416015625</v>
      </c>
      <c r="J84" t="n">
        <v>744.854736328125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482.6414794921875</v>
      </c>
      <c r="E85" t="n">
        <v>718.22998046875</v>
      </c>
      <c r="F85" t="n">
        <v>1982.781982421875</v>
      </c>
      <c r="G85" t="n">
        <v>215.00048828125</v>
      </c>
      <c r="H85" t="n">
        <v>480.5016784667969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476.7359924316406</v>
      </c>
      <c r="E86" t="n">
        <v>719.4172973632812</v>
      </c>
      <c r="F86" t="n">
        <v>1952.752807617188</v>
      </c>
      <c r="G86" t="n">
        <v>212.0171813964844</v>
      </c>
      <c r="H86" t="n">
        <v>466.9543151855469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1454.40478515625</v>
      </c>
      <c r="D87" t="n">
        <v>474.8462829589844</v>
      </c>
      <c r="E87" t="n">
        <v>732.6685791015625</v>
      </c>
      <c r="F87" t="n">
        <v>2011.566284179688</v>
      </c>
      <c r="G87" t="n">
        <v>209.4370422363281</v>
      </c>
      <c r="H87" t="n">
        <v>478.9751281738281</v>
      </c>
      <c r="I87" t="n">
        <v>789.9764404296875</v>
      </c>
      <c r="J87" t="n">
        <v>715.5441284179688</v>
      </c>
      <c r="K87" t="n">
        <v>784.0604248046875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479.1454772949219</v>
      </c>
      <c r="E88" t="n">
        <v>741.645263671875</v>
      </c>
      <c r="F88" t="n">
        <v>1995.975463867188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732.6209716796875</v>
      </c>
      <c r="F89" t="n">
        <v>1973.1875</v>
      </c>
      <c r="G89" t="n">
        <v>203.9138488769531</v>
      </c>
      <c r="H89" t="n">
        <v>477.1625366210938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3036.831787109375</v>
      </c>
      <c r="C90" t="n">
        <v>1465.88525390625</v>
      </c>
      <c r="D90" t="n">
        <v>473.1927185058594</v>
      </c>
      <c r="E90" t="n">
        <v>757.2713623046875</v>
      </c>
      <c r="F90" t="n">
        <v>2024.205688476562</v>
      </c>
      <c r="G90" t="n">
        <v>208.509765625</v>
      </c>
      <c r="H90" t="n">
        <v>477.0671081542969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469.4132385253906</v>
      </c>
      <c r="E91" t="n">
        <v>757.413818359375</v>
      </c>
      <c r="F91" t="n">
        <v>2045.562744140625</v>
      </c>
      <c r="G91" t="n">
        <v>204.8814086914062</v>
      </c>
      <c r="H91" t="n">
        <v>472.8216247558594</v>
      </c>
      <c r="I91" t="n">
        <v>775.5474243164062</v>
      </c>
      <c r="J91" t="n">
        <v>705.662109375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474.1848449707031</v>
      </c>
      <c r="E92" t="n">
        <v>778.5494995117188</v>
      </c>
      <c r="F92" t="n">
        <v>2071.1640625</v>
      </c>
      <c r="G92" t="n">
        <v>213.42822265625</v>
      </c>
      <c r="H92" t="n">
        <v>479.9292297363281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788.8085327148438</v>
      </c>
      <c r="F93" t="n">
        <v>2113.971435546875</v>
      </c>
      <c r="G93" t="n">
        <v>215.1214599609375</v>
      </c>
      <c r="H93" t="n">
        <v>499.6778259277344</v>
      </c>
      <c r="I93" t="n">
        <v>781.5126953125</v>
      </c>
      <c r="J93" t="n">
        <v>723.6994018554688</v>
      </c>
      <c r="K93" t="n">
        <v>813.8914184570312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464.9723205566406</v>
      </c>
      <c r="E94" t="n">
        <v>755.75146484375</v>
      </c>
      <c r="F94" t="n">
        <v>2089.200439453125</v>
      </c>
      <c r="G94" t="n">
        <v>222.2572174072266</v>
      </c>
      <c r="H94" t="n">
        <v>487.0368041992188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1451.660522460938</v>
      </c>
      <c r="D95" t="n">
        <v>475.6022033691406</v>
      </c>
      <c r="E95" t="n">
        <v>720.4146118164062</v>
      </c>
      <c r="F95" t="n">
        <v>2145.845703125</v>
      </c>
      <c r="G95" t="n">
        <v>225.7646484375</v>
      </c>
      <c r="H95" t="n">
        <v>504.2571716308594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714.8577270507812</v>
      </c>
      <c r="F96" t="n">
        <v>2195.5263671875</v>
      </c>
      <c r="G96" t="n">
        <v>221.3299713134766</v>
      </c>
      <c r="H96" t="n">
        <v>507.2147827148438</v>
      </c>
      <c r="I96" t="n">
        <v>812.627685546875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724.73681640625</v>
      </c>
      <c r="F97" t="n">
        <v>2130.807861328125</v>
      </c>
      <c r="G97" t="n">
        <v>218.386962890625</v>
      </c>
      <c r="H97" t="n">
        <v>504.4002685546875</v>
      </c>
      <c r="I97" t="n">
        <v>821.8468627929688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3257.28759765625</v>
      </c>
      <c r="C98" t="n">
        <v>1437.344482421875</v>
      </c>
      <c r="D98" t="n">
        <v>467.1927795410156</v>
      </c>
      <c r="E98" t="n">
        <v>717.0423583984375</v>
      </c>
      <c r="F98" t="n">
        <v>2120.7060546875</v>
      </c>
      <c r="G98" t="n">
        <v>219.8786468505859</v>
      </c>
      <c r="H98" t="n">
        <v>497.8174743652344</v>
      </c>
      <c r="I98" t="n">
        <v>826.4685668945312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740.8853759765625</v>
      </c>
      <c r="F99" t="n">
        <v>2103.638916015625</v>
      </c>
      <c r="G99" t="n">
        <v>220.283935546875</v>
      </c>
      <c r="H99" t="n">
        <v>505.7837219238281</v>
      </c>
      <c r="I99" t="n">
        <v>844.1011962890625</v>
      </c>
      <c r="J99" t="n">
        <v>692.9496459960938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470.2636108398438</v>
      </c>
      <c r="E100" t="n">
        <v>744.8274536132812</v>
      </c>
      <c r="F100" t="n">
        <v>2150.136474609375</v>
      </c>
      <c r="G100" t="n">
        <v>222.348876953125</v>
      </c>
      <c r="H100" t="n">
        <v>501.9198608398438</v>
      </c>
      <c r="I100" t="n">
        <v>843.5537109375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481.9801025390625</v>
      </c>
      <c r="E101" t="n">
        <v>756.6064453125</v>
      </c>
      <c r="F101" t="n">
        <v>2167.06494140625</v>
      </c>
      <c r="G101" t="n">
        <v>222.2249603271484</v>
      </c>
      <c r="H101" t="n">
        <v>511.2216796875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490.3894348144531</v>
      </c>
      <c r="E102" t="n">
        <v>728.5364990234375</v>
      </c>
      <c r="F102" t="n">
        <v>2171.0322265625</v>
      </c>
      <c r="G102" t="n">
        <v>223.5464782714844</v>
      </c>
      <c r="H102" t="n">
        <v>509.1228332519531</v>
      </c>
      <c r="I102" t="n">
        <v>845.966064453125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489.0194091796875</v>
      </c>
      <c r="E103" t="n">
        <v>727.444091796875</v>
      </c>
      <c r="F103" t="n">
        <v>2129.700927734375</v>
      </c>
      <c r="G103" t="n">
        <v>224.5376434326172</v>
      </c>
      <c r="H103" t="n">
        <v>496.3387451171875</v>
      </c>
      <c r="I103" t="n">
        <v>824.4505615234375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492.9405822753906</v>
      </c>
      <c r="E104" t="n">
        <v>730.5787353515625</v>
      </c>
      <c r="F104" t="n">
        <v>2107.88232421875</v>
      </c>
      <c r="G104" t="n">
        <v>225.9004669189453</v>
      </c>
      <c r="H104" t="n">
        <v>493.95361328125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725.1168212890625</v>
      </c>
      <c r="F105" t="n">
        <v>2114.478759765625</v>
      </c>
      <c r="G105" t="n">
        <v>225.2397003173828</v>
      </c>
      <c r="H105" t="n">
        <v>489.8512573242188</v>
      </c>
      <c r="I105" t="n">
        <v>821.0769653320312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480.5627746582031</v>
      </c>
      <c r="E106" t="n">
        <v>722.0770263671875</v>
      </c>
      <c r="F106" t="n">
        <v>2103.91552734375</v>
      </c>
      <c r="G106" t="n">
        <v>226.9742279052734</v>
      </c>
      <c r="H106" t="n">
        <v>489.1834106445312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473.6179504394531</v>
      </c>
      <c r="E107" t="n">
        <v>712.2454833984375</v>
      </c>
      <c r="F107" t="n">
        <v>2040.350952148438</v>
      </c>
      <c r="G107" t="n">
        <v>226.2308807373047</v>
      </c>
      <c r="H107" t="n">
        <v>475.9700012207031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467.5235290527344</v>
      </c>
      <c r="E108" t="n">
        <v>710.6305541992188</v>
      </c>
      <c r="F108" t="n">
        <v>2026.926879882812</v>
      </c>
      <c r="G108" t="n">
        <v>221.2751007080078</v>
      </c>
      <c r="H108" t="n">
        <v>468.7192687988281</v>
      </c>
      <c r="I108" t="n">
        <v>799.6906127929688</v>
      </c>
      <c r="J108" t="n">
        <v>726.4337768554688</v>
      </c>
      <c r="K108" t="n">
        <v>749.7111206054688</v>
      </c>
    </row>
    <row r="109">
      <c r="A109" s="2" t="n">
        <v>44721</v>
      </c>
      <c r="B109" t="n">
        <v>3100.513916015625</v>
      </c>
      <c r="C109" t="n">
        <v>1388.815551757812</v>
      </c>
      <c r="D109" t="n">
        <v>470.2163696289062</v>
      </c>
      <c r="E109" t="n">
        <v>724.73681640625</v>
      </c>
      <c r="F109" t="n">
        <v>2027.52685546875</v>
      </c>
      <c r="G109" t="n">
        <v>223.711669921875</v>
      </c>
      <c r="H109" t="n">
        <v>473.8233642578125</v>
      </c>
      <c r="I109" t="n">
        <v>801.813720703125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712.387939453125</v>
      </c>
      <c r="F110" t="n">
        <v>2029.556518554688</v>
      </c>
      <c r="G110" t="n">
        <v>223.1335296630859</v>
      </c>
      <c r="H110" t="n">
        <v>469.9117736816406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701.3214721679688</v>
      </c>
      <c r="F111" t="n">
        <v>2026.788452148438</v>
      </c>
      <c r="G111" t="n">
        <v>218.5906982421875</v>
      </c>
      <c r="H111" t="n">
        <v>477.1625366210938</v>
      </c>
      <c r="I111" t="n">
        <v>805.9402465820312</v>
      </c>
      <c r="J111" t="n">
        <v>711.7108764648438</v>
      </c>
      <c r="K111" t="n">
        <v>758.1161499023438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468.3265991210938</v>
      </c>
      <c r="E112" t="n">
        <v>700.1815185546875</v>
      </c>
      <c r="F112" t="n">
        <v>2002.894409179688</v>
      </c>
      <c r="G112" t="n">
        <v>219.2515106201172</v>
      </c>
      <c r="H112" t="n">
        <v>476.8285827636719</v>
      </c>
      <c r="I112" t="n">
        <v>806.7532348632812</v>
      </c>
      <c r="J112" t="n">
        <v>711.6141357421875</v>
      </c>
      <c r="K112" t="n">
        <v>746.2130737304688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468.9407653808594</v>
      </c>
      <c r="E113" t="n">
        <v>704.6461181640625</v>
      </c>
      <c r="F113" t="n">
        <v>1997.822021484375</v>
      </c>
      <c r="G113" t="n">
        <v>217.5583038330078</v>
      </c>
      <c r="H113" t="n">
        <v>471.1043395996094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704.7411499023438</v>
      </c>
      <c r="F114" t="n">
        <v>1997.961547851562</v>
      </c>
      <c r="G114" t="n">
        <v>215.3281555175781</v>
      </c>
      <c r="H114" t="n">
        <v>462.5180053710938</v>
      </c>
      <c r="I114" t="n">
        <v>806.8751831054688</v>
      </c>
      <c r="J114" t="n">
        <v>701.0731201171875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688.9724731445312</v>
      </c>
      <c r="F115" t="n">
        <v>1964.223022460938</v>
      </c>
      <c r="G115" t="n">
        <v>217.4756774902344</v>
      </c>
      <c r="H115" t="n">
        <v>451.6419982910156</v>
      </c>
      <c r="I115" t="n">
        <v>795.8005981445312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473.1927185058594</v>
      </c>
      <c r="E116" t="n">
        <v>720.9847412109375</v>
      </c>
      <c r="F116" t="n">
        <v>2043.75244140625</v>
      </c>
      <c r="G116" t="n">
        <v>218.1364288330078</v>
      </c>
      <c r="H116" t="n">
        <v>462.6133728027344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723.8343505859375</v>
      </c>
      <c r="F117" t="n">
        <v>2052.221923828125</v>
      </c>
      <c r="G117" t="n">
        <v>222.9270172119141</v>
      </c>
      <c r="H117" t="n">
        <v>462.6133728027344</v>
      </c>
      <c r="I117" t="n">
        <v>811.5518188476562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1361.829223632812</v>
      </c>
      <c r="D118" t="n">
        <v>471.4447326660156</v>
      </c>
      <c r="E118" t="n">
        <v>723.8818969726562</v>
      </c>
      <c r="F118" t="n">
        <v>2050.221435546875</v>
      </c>
      <c r="G118" t="n">
        <v>219.1275787353516</v>
      </c>
      <c r="H118" t="n">
        <v>459.0357360839844</v>
      </c>
      <c r="I118" t="n">
        <v>802.1484375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735.9932250976562</v>
      </c>
      <c r="F119" t="n">
        <v>2096.524169921875</v>
      </c>
      <c r="G119" t="n">
        <v>219.2927551269531</v>
      </c>
      <c r="H119" t="n">
        <v>454.5040893554688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481.6493225097656</v>
      </c>
      <c r="E120" t="n">
        <v>754.7540893554688</v>
      </c>
      <c r="F120" t="n">
        <v>2144.269775390625</v>
      </c>
      <c r="G120" t="n">
        <v>219.5818786621094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1382.229248046875</v>
      </c>
      <c r="D121" t="n">
        <v>487.2713928222656</v>
      </c>
      <c r="E121" t="n">
        <v>757.3189086914062</v>
      </c>
      <c r="F121" t="n">
        <v>2159.858642578125</v>
      </c>
      <c r="G121" t="n">
        <v>222.9683227539062</v>
      </c>
      <c r="H121" t="n">
        <v>460.5145263671875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483.8698120117188</v>
      </c>
      <c r="E122" t="n">
        <v>754.32666015625</v>
      </c>
      <c r="F122" t="n">
        <v>2157.066650390625</v>
      </c>
      <c r="G122" t="n">
        <v>224.5376434326172</v>
      </c>
      <c r="H122" t="n">
        <v>466.1433715820312</v>
      </c>
      <c r="I122" t="n">
        <v>832.2137451171875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728.489013671875</v>
      </c>
      <c r="F123" t="n">
        <v>2078.700927734375</v>
      </c>
      <c r="G123" t="n">
        <v>226.3547668457031</v>
      </c>
      <c r="H123" t="n">
        <v>453.9316711425781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1360.13720703125</v>
      </c>
      <c r="D124" t="n">
        <v>468.6101379394531</v>
      </c>
      <c r="E124" t="n">
        <v>719.607421875</v>
      </c>
      <c r="F124" t="n">
        <v>2076.048583984375</v>
      </c>
      <c r="G124" t="n">
        <v>225.9004669189453</v>
      </c>
      <c r="H124" t="n">
        <v>455.9351501464844</v>
      </c>
      <c r="I124" t="n">
        <v>835.37451171875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483.0667114257812</v>
      </c>
      <c r="E125" t="n">
        <v>742.3577270507812</v>
      </c>
      <c r="F125" t="n">
        <v>2124.212646484375</v>
      </c>
      <c r="G125" t="n">
        <v>234.8621826171875</v>
      </c>
      <c r="H125" t="n">
        <v>468.6239013671875</v>
      </c>
      <c r="I125" t="n">
        <v>850.917724609375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1391.925903320312</v>
      </c>
      <c r="D126" t="n">
        <v>496.0586853027344</v>
      </c>
      <c r="E126" t="n">
        <v>772.2325439453125</v>
      </c>
      <c r="F126" t="n">
        <v>2210.62939453125</v>
      </c>
      <c r="G126" t="n">
        <v>241.09814453125</v>
      </c>
      <c r="H126" t="n">
        <v>476.5423889160156</v>
      </c>
      <c r="I126" t="n">
        <v>860.4572143554688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3445.4833984375</v>
      </c>
      <c r="C127" t="n">
        <v>1399.65576171875</v>
      </c>
      <c r="D127" t="n">
        <v>501.444580078125</v>
      </c>
      <c r="E127" t="n">
        <v>790.5657958984375</v>
      </c>
      <c r="F127" t="n">
        <v>2235.107177734375</v>
      </c>
      <c r="G127" t="n">
        <v>236.9683990478516</v>
      </c>
      <c r="H127" t="n">
        <v>469.6256103515625</v>
      </c>
      <c r="I127" t="n">
        <v>860.0005493164062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513.019287109375</v>
      </c>
      <c r="E128" t="n">
        <v>835.8768310546875</v>
      </c>
      <c r="F128" t="n">
        <v>2325.29296875</v>
      </c>
      <c r="G128" t="n">
        <v>238.9506378173828</v>
      </c>
      <c r="H128" t="n">
        <v>475.9222717285156</v>
      </c>
      <c r="I128" t="n">
        <v>879.3021850585938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812.3662719726562</v>
      </c>
      <c r="F129" t="n">
        <v>2301.6064453125</v>
      </c>
      <c r="G129" t="n">
        <v>241.1394653320312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807.6642456054688</v>
      </c>
      <c r="F130" t="n">
        <v>2323.850830078125</v>
      </c>
      <c r="G130" t="n">
        <v>242.0480194091797</v>
      </c>
      <c r="H130" t="n">
        <v>480.5970458984375</v>
      </c>
      <c r="I130" t="n">
        <v>880.7606811523438</v>
      </c>
      <c r="J130" t="n">
        <v>736.32275390625</v>
      </c>
      <c r="K130" t="n">
        <v>791.0079956054688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815.9761352539062</v>
      </c>
      <c r="F131" t="n">
        <v>2318.0341796875</v>
      </c>
      <c r="G131" t="n">
        <v>243.6586761474609</v>
      </c>
      <c r="H131" t="n">
        <v>484.3177795410156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813.5537719726562</v>
      </c>
      <c r="F132" t="n">
        <v>2279.827880859375</v>
      </c>
      <c r="G132" t="n">
        <v>241.7589569091797</v>
      </c>
      <c r="H132" t="n">
        <v>477.0193786621094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515.2396850585938</v>
      </c>
      <c r="E133" t="n">
        <v>828.7998657226562</v>
      </c>
      <c r="F133" t="n">
        <v>2324.6884765625</v>
      </c>
      <c r="G133" t="n">
        <v>242.8740234375</v>
      </c>
      <c r="H133" t="n">
        <v>479.1659851074219</v>
      </c>
      <c r="I133" t="n">
        <v>872.6554565429688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3556.24658203125</v>
      </c>
      <c r="C134" t="n">
        <v>1431.992919921875</v>
      </c>
      <c r="D134" t="n">
        <v>518.971923828125</v>
      </c>
      <c r="E134" t="n">
        <v>831.5072021484375</v>
      </c>
      <c r="F134" t="n">
        <v>2324.73486328125</v>
      </c>
      <c r="G134" t="n">
        <v>240.2309417724609</v>
      </c>
      <c r="H134" t="n">
        <v>483.9838562011719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830.4147338867188</v>
      </c>
      <c r="F135" t="n">
        <v>2390.536376953125</v>
      </c>
      <c r="G135" t="n">
        <v>242.4609527587891</v>
      </c>
      <c r="H135" t="n">
        <v>483.2206115722656</v>
      </c>
      <c r="I135" t="n">
        <v>897.6091918945312</v>
      </c>
      <c r="J135" t="n">
        <v>764.5126342773438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816.0235595703125</v>
      </c>
      <c r="F136" t="n">
        <v>2376.57568359375</v>
      </c>
      <c r="G136" t="n">
        <v>243.9064331054688</v>
      </c>
      <c r="H136" t="n">
        <v>484.6040344238281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822.5304565429688</v>
      </c>
      <c r="F137" t="n">
        <v>2390.024169921875</v>
      </c>
      <c r="G137" t="n">
        <v>243.3283081054688</v>
      </c>
      <c r="H137" t="n">
        <v>484.1270141601562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829.7498779296875</v>
      </c>
      <c r="F138" t="n">
        <v>2424.0419921875</v>
      </c>
      <c r="G138" t="n">
        <v>246.3017730712891</v>
      </c>
      <c r="H138" t="n">
        <v>489.5650634765625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1469.453247070312</v>
      </c>
      <c r="D139" t="n">
        <v>543.0470581054688</v>
      </c>
      <c r="E139" t="n">
        <v>832.8846435546875</v>
      </c>
      <c r="F139" t="n">
        <v>2426.787353515625</v>
      </c>
      <c r="G139" t="n">
        <v>247.4167785644531</v>
      </c>
      <c r="H139" t="n">
        <v>501.6336364746094</v>
      </c>
      <c r="I139" t="n">
        <v>900.8822631835938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839.1064453125</v>
      </c>
      <c r="F140" t="n">
        <v>2457.640625</v>
      </c>
      <c r="G140" t="n">
        <v>248.2427368164062</v>
      </c>
      <c r="H140" t="n">
        <v>506.7854614257812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825.190185546875</v>
      </c>
      <c r="F141" t="n">
        <v>2441.81884765625</v>
      </c>
      <c r="G141" t="n">
        <v>248.697021484375</v>
      </c>
      <c r="H141" t="n">
        <v>497.8651123046875</v>
      </c>
      <c r="I141" t="n">
        <v>896.942138671875</v>
      </c>
      <c r="J141" t="n">
        <v>781.3395385742188</v>
      </c>
      <c r="K141" t="n">
        <v>840.7587890625</v>
      </c>
    </row>
    <row r="142">
      <c r="A142" s="2" t="n">
        <v>44768</v>
      </c>
      <c r="B142" t="n">
        <v>3587.3408203125</v>
      </c>
      <c r="C142" t="n">
        <v>1402.903076171875</v>
      </c>
      <c r="D142" t="n">
        <v>530.0393676757812</v>
      </c>
      <c r="E142" t="n">
        <v>800.4923706054688</v>
      </c>
      <c r="F142" t="n">
        <v>2370.618896484375</v>
      </c>
      <c r="G142" t="n">
        <v>249.8120574951172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539.0592651367188</v>
      </c>
      <c r="E143" t="n">
        <v>803.9121704101562</v>
      </c>
      <c r="F143" t="n">
        <v>2403.054443359375</v>
      </c>
      <c r="G143" t="n">
        <v>251.2161560058594</v>
      </c>
      <c r="H143" t="n">
        <v>491.3299865722656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809.2792358398438</v>
      </c>
      <c r="F144" t="n">
        <v>2438.561279296875</v>
      </c>
      <c r="G144" t="n">
        <v>250.6380462646484</v>
      </c>
      <c r="H144" t="n">
        <v>490.8529357910156</v>
      </c>
      <c r="I144" t="n">
        <v>913.9102172851562</v>
      </c>
      <c r="J144" t="n">
        <v>780.0338745117188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554.5828857421875</v>
      </c>
      <c r="E145" t="n">
        <v>810.9888916015625</v>
      </c>
      <c r="F145" t="n">
        <v>2454.662353515625</v>
      </c>
      <c r="G145" t="n">
        <v>250.3076477050781</v>
      </c>
      <c r="H145" t="n">
        <v>494.1921081542969</v>
      </c>
      <c r="I145" t="n">
        <v>925.7069091796875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1440.820434570312</v>
      </c>
      <c r="D146" t="n">
        <v>551.4497680664062</v>
      </c>
      <c r="E146" t="n">
        <v>818.1608276367188</v>
      </c>
      <c r="F146" t="n">
        <v>2413.3388671875</v>
      </c>
      <c r="G146" t="n">
        <v>253.9831848144531</v>
      </c>
      <c r="H146" t="n">
        <v>499.0577087402344</v>
      </c>
      <c r="I146" t="n">
        <v>920.738525390625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549.0286865234375</v>
      </c>
      <c r="E147" t="n">
        <v>821.4854736328125</v>
      </c>
      <c r="F147" t="n">
        <v>2452.6611328125</v>
      </c>
      <c r="G147" t="n">
        <v>256.0067749023438</v>
      </c>
      <c r="H147" t="n">
        <v>498.4375305175781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541.0055541992188</v>
      </c>
      <c r="E148" t="n">
        <v>818.6832885742188</v>
      </c>
      <c r="F148" t="n">
        <v>2444.377685546875</v>
      </c>
      <c r="G148" t="n">
        <v>254.5200500488281</v>
      </c>
      <c r="H148" t="n">
        <v>496.529541015625</v>
      </c>
      <c r="I148" t="n">
        <v>926.0320434570312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544.8983764648438</v>
      </c>
      <c r="E149" t="n">
        <v>811.6539306640625</v>
      </c>
      <c r="F149" t="n">
        <v>2445.8671875</v>
      </c>
      <c r="G149" t="n">
        <v>255.6351470947266</v>
      </c>
      <c r="H149" t="n">
        <v>507.1193542480469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549.8831176757812</v>
      </c>
      <c r="E150" t="n">
        <v>829.3697509765625</v>
      </c>
      <c r="F150" t="n">
        <v>2462.1083984375</v>
      </c>
      <c r="G150" t="n">
        <v>256.7501525878906</v>
      </c>
      <c r="H150" t="n">
        <v>495.81396484375</v>
      </c>
      <c r="I150" t="n">
        <v>952.5995483398438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825.0477294921875</v>
      </c>
      <c r="F151" t="n">
        <v>2466.71533203125</v>
      </c>
      <c r="G151" t="n">
        <v>258.6498718261719</v>
      </c>
      <c r="H151" t="n">
        <v>499.3439331054688</v>
      </c>
      <c r="I151" t="n">
        <v>939.7581176757812</v>
      </c>
      <c r="J151" t="n">
        <v>762.7235717773438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813.3638916015625</v>
      </c>
      <c r="F152" t="n">
        <v>2459.68798828125</v>
      </c>
      <c r="G152" t="n">
        <v>257.0392150878906</v>
      </c>
      <c r="H152" t="n">
        <v>486.8460083007812</v>
      </c>
      <c r="I152" t="n">
        <v>945.3311767578125</v>
      </c>
      <c r="J152" t="n">
        <v>764.5126342773438</v>
      </c>
      <c r="K152" t="n">
        <v>754.32666015625</v>
      </c>
    </row>
    <row r="153">
      <c r="A153" s="2" t="n">
        <v>44784</v>
      </c>
      <c r="B153" t="n">
        <v>3430.12451171875</v>
      </c>
      <c r="C153" t="n">
        <v>1441.643676757812</v>
      </c>
      <c r="D153" t="n">
        <v>553.2537231445312</v>
      </c>
      <c r="E153" t="n">
        <v>831.26953125</v>
      </c>
      <c r="F153" t="n">
        <v>2432.604248046875</v>
      </c>
      <c r="G153" t="n">
        <v>252.9507293701172</v>
      </c>
      <c r="H153" t="n">
        <v>489.8035583496094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821.4854736328125</v>
      </c>
      <c r="F154" t="n">
        <v>2415.1533203125</v>
      </c>
      <c r="G154" t="n">
        <v>254.8504028320312</v>
      </c>
      <c r="H154" t="n">
        <v>486.7982788085938</v>
      </c>
      <c r="I154" t="n">
        <v>934.512451171875</v>
      </c>
      <c r="J154" t="n">
        <v>738.30517578125</v>
      </c>
      <c r="K154" t="n">
        <v>765.9384765625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550.3104248046875</v>
      </c>
      <c r="E155" t="n">
        <v>845.2809448242188</v>
      </c>
      <c r="F155" t="n">
        <v>2461.2705078125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845.6134033203125</v>
      </c>
      <c r="F156" t="n">
        <v>2498.638671875</v>
      </c>
      <c r="G156" t="n">
        <v>258.1542663574219</v>
      </c>
      <c r="H156" t="n">
        <v>489.1357116699219</v>
      </c>
      <c r="I156" t="n">
        <v>943.69580078125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564.5523071289062</v>
      </c>
      <c r="E157" t="n">
        <v>872.3059692382812</v>
      </c>
      <c r="F157" t="n">
        <v>2496.21875</v>
      </c>
      <c r="G157" t="n">
        <v>260.7147521972656</v>
      </c>
      <c r="H157" t="n">
        <v>489.7081298828125</v>
      </c>
      <c r="I157" t="n">
        <v>935.2011108398438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557.5263671875</v>
      </c>
      <c r="E158" t="n">
        <v>860.527099609375</v>
      </c>
      <c r="F158" t="n">
        <v>2452.010009765625</v>
      </c>
      <c r="G158" t="n">
        <v>257.7000122070312</v>
      </c>
      <c r="H158" t="n">
        <v>492.2363586425781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554.6779174804688</v>
      </c>
      <c r="E159" t="n">
        <v>842.9536743164062</v>
      </c>
      <c r="F159" t="n">
        <v>2444.70361328125</v>
      </c>
      <c r="G159" t="n">
        <v>259.6822509765625</v>
      </c>
      <c r="H159" t="n">
        <v>491.2346496582031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845.9932250976562</v>
      </c>
      <c r="F160" t="n">
        <v>2413.10595703125</v>
      </c>
      <c r="G160" t="n">
        <v>260.9212341308594</v>
      </c>
      <c r="H160" t="n">
        <v>489.4219055175781</v>
      </c>
      <c r="I160" t="n">
        <v>938.4525756835938</v>
      </c>
      <c r="J160" t="n">
        <v>782.6934204101562</v>
      </c>
      <c r="K160" t="n">
        <v>745.969970703125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857.724853515625</v>
      </c>
      <c r="F161" t="n">
        <v>2408.918212890625</v>
      </c>
      <c r="G161" t="n">
        <v>259.4345397949219</v>
      </c>
      <c r="H161" t="n">
        <v>499.1053771972656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861.9519653320312</v>
      </c>
      <c r="F162" t="n">
        <v>2395.84130859375</v>
      </c>
      <c r="G162" t="n">
        <v>257.9890441894531</v>
      </c>
      <c r="H162" t="n">
        <v>493.6674194335938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543.0944213867188</v>
      </c>
      <c r="E163" t="n">
        <v>852.8326416015625</v>
      </c>
      <c r="F163" t="n">
        <v>2393.375244140625</v>
      </c>
      <c r="G163" t="n">
        <v>258.4433288574219</v>
      </c>
      <c r="H163" t="n">
        <v>491.9024047851562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1491.087768554688</v>
      </c>
      <c r="D164" t="n">
        <v>544.0913696289062</v>
      </c>
      <c r="E164" t="n">
        <v>862.331787109375</v>
      </c>
      <c r="F164" t="n">
        <v>2397.330322265625</v>
      </c>
      <c r="G164" t="n">
        <v>258.9802551269531</v>
      </c>
      <c r="H164" t="n">
        <v>499.0099792480469</v>
      </c>
      <c r="I164" t="n">
        <v>939.4424438476562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877.9579467773438</v>
      </c>
      <c r="F165" t="n">
        <v>2475.557373046875</v>
      </c>
      <c r="G165" t="n">
        <v>264.720703125</v>
      </c>
      <c r="H165" t="n">
        <v>501.4427490234375</v>
      </c>
      <c r="I165" t="n">
        <v>952.8075561523438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876.2955932617188</v>
      </c>
      <c r="F166" t="n">
        <v>2425.43798828125</v>
      </c>
      <c r="G166" t="n">
        <v>262.3253784179688</v>
      </c>
      <c r="H166" t="n">
        <v>502.3967895507812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541.8602294921875</v>
      </c>
      <c r="E167" t="n">
        <v>869.788818359375</v>
      </c>
      <c r="F167" t="n">
        <v>2423.204345703125</v>
      </c>
      <c r="G167" t="n">
        <v>266.9094543457031</v>
      </c>
      <c r="H167" t="n">
        <v>499.4870300292969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848.7479248046875</v>
      </c>
      <c r="F168" t="n">
        <v>2420.412353515625</v>
      </c>
      <c r="G168" t="n">
        <v>271.617431640625</v>
      </c>
      <c r="H168" t="n">
        <v>496.9111328125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542.1450805664062</v>
      </c>
      <c r="E169" t="n">
        <v>864.1842041015625</v>
      </c>
      <c r="F169" t="n">
        <v>2394.81787109375</v>
      </c>
      <c r="G169" t="n">
        <v>270.2132873535156</v>
      </c>
      <c r="H169" t="n">
        <v>496.5772399902344</v>
      </c>
      <c r="I169" t="n">
        <v>910.5390625</v>
      </c>
      <c r="J169" t="n">
        <v>791.30029296875</v>
      </c>
      <c r="K169" t="n">
        <v>794.0690307617188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543.4266967773438</v>
      </c>
      <c r="E170" t="n">
        <v>898.5235595703125</v>
      </c>
      <c r="F170" t="n">
        <v>2386.906494140625</v>
      </c>
      <c r="G170" t="n">
        <v>269.3460388183594</v>
      </c>
      <c r="H170" t="n">
        <v>498.7237548828125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541.5752563476562</v>
      </c>
      <c r="E171" t="n">
        <v>891.9691162109375</v>
      </c>
      <c r="F171" t="n">
        <v>2398.5869140625</v>
      </c>
      <c r="G171" t="n">
        <v>272.4847412109375</v>
      </c>
      <c r="H171" t="n">
        <v>497.6744384765625</v>
      </c>
      <c r="I171" t="n">
        <v>914.4530029296875</v>
      </c>
      <c r="J171" t="n">
        <v>792.122314453125</v>
      </c>
      <c r="K171" t="n">
        <v>778.7647094726562</v>
      </c>
    </row>
    <row r="172">
      <c r="A172" s="2" t="n">
        <v>44813</v>
      </c>
      <c r="B172" t="n">
        <v>3438.792724609375</v>
      </c>
      <c r="C172" t="n">
        <v>1495.524169921875</v>
      </c>
      <c r="D172" t="n">
        <v>545.8479614257812</v>
      </c>
      <c r="E172" t="n">
        <v>891.019287109375</v>
      </c>
      <c r="F172" t="n">
        <v>2409.337158203125</v>
      </c>
      <c r="G172" t="n">
        <v>272.9802551269531</v>
      </c>
      <c r="H172" t="n">
        <v>497.7220764160156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3438.792724609375</v>
      </c>
      <c r="C173" t="n">
        <v>1491.911010742188</v>
      </c>
      <c r="D173" t="n">
        <v>541.5752563476562</v>
      </c>
      <c r="E173" t="n">
        <v>900.518310546875</v>
      </c>
      <c r="F173" t="n">
        <v>2401.611572265625</v>
      </c>
      <c r="G173" t="n">
        <v>273.3106384277344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542.1450805664062</v>
      </c>
      <c r="E174" t="n">
        <v>895.4363403320312</v>
      </c>
      <c r="F174" t="n">
        <v>2407.382080078125</v>
      </c>
      <c r="G174" t="n">
        <v>276.2015075683594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538.3471069335938</v>
      </c>
      <c r="E175" t="n">
        <v>882.6124877929688</v>
      </c>
      <c r="F175" t="n">
        <v>2393.2353515625</v>
      </c>
      <c r="G175" t="n">
        <v>276.9862060546875</v>
      </c>
      <c r="H175" t="n">
        <v>509.6475524902344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534.9765014648438</v>
      </c>
      <c r="E176" t="n">
        <v>882.4700317382812</v>
      </c>
      <c r="F176" t="n">
        <v>2382.997314453125</v>
      </c>
      <c r="G176" t="n">
        <v>275.9537353515625</v>
      </c>
      <c r="H176" t="n">
        <v>499.6301879882812</v>
      </c>
      <c r="I176" t="n">
        <v>908.9658203125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1430.026000976562</v>
      </c>
      <c r="D177" t="n">
        <v>518.7881469726562</v>
      </c>
      <c r="E177" t="n">
        <v>845.56591796875</v>
      </c>
      <c r="F177" t="n">
        <v>2352.982177734375</v>
      </c>
      <c r="G177" t="n">
        <v>273.6409912109375</v>
      </c>
      <c r="H177" t="n">
        <v>485.2718505859375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855.0650024414062</v>
      </c>
      <c r="F178" t="n">
        <v>2400.54150390625</v>
      </c>
      <c r="G178" t="n">
        <v>277.1926879882812</v>
      </c>
      <c r="H178" t="n">
        <v>488.6109619140625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877.340576171875</v>
      </c>
      <c r="F179" t="n">
        <v>2404.543701171875</v>
      </c>
      <c r="G179" t="n">
        <v>277.5230712890625</v>
      </c>
      <c r="H179" t="n">
        <v>503.0170288085938</v>
      </c>
      <c r="I179" t="n">
        <v>890.2046508789062</v>
      </c>
      <c r="J179" t="n">
        <v>777.7130126953125</v>
      </c>
      <c r="K179" t="n">
        <v>846.0059814453125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880.3328247070312</v>
      </c>
      <c r="F180" t="n">
        <v>2441.81884765625</v>
      </c>
      <c r="G180" t="n">
        <v>281.611572265625</v>
      </c>
      <c r="H180" t="n">
        <v>510.6969299316406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546.5599975585938</v>
      </c>
      <c r="E181" t="n">
        <v>861.286865234375</v>
      </c>
      <c r="F181" t="n">
        <v>2506.177490234375</v>
      </c>
      <c r="G181" t="n">
        <v>284.998046875</v>
      </c>
      <c r="H181" t="n">
        <v>524.1966552734375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539.8189086914062</v>
      </c>
      <c r="E182" t="n">
        <v>845.850830078125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528.0928955078125</v>
      </c>
      <c r="E183" t="n">
        <v>828.0874633789062</v>
      </c>
      <c r="F183" t="n">
        <v>2476.20849609375</v>
      </c>
      <c r="G183" t="n">
        <v>274.7148132324219</v>
      </c>
      <c r="H183" t="n">
        <v>502.0629577636719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532.1756591796875</v>
      </c>
      <c r="E184" t="n">
        <v>839.0115356445312</v>
      </c>
      <c r="F184" t="n">
        <v>2493.61279296875</v>
      </c>
      <c r="G184" t="n">
        <v>276.5732116699219</v>
      </c>
      <c r="H184" t="n">
        <v>511.794189453125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3630.73193359375</v>
      </c>
      <c r="C185" t="n">
        <v>1450.0595703125</v>
      </c>
      <c r="D185" t="n">
        <v>535.5462036132812</v>
      </c>
      <c r="E185" t="n">
        <v>840.7212524414062</v>
      </c>
      <c r="F185" t="n">
        <v>2514.87939453125</v>
      </c>
      <c r="G185" t="n">
        <v>268.3962097167969</v>
      </c>
      <c r="H185" t="n">
        <v>522.2407836914062</v>
      </c>
      <c r="I185" t="n">
        <v>900.9302368164062</v>
      </c>
      <c r="J185" t="n">
        <v>767.5104370117188</v>
      </c>
      <c r="K185" t="n">
        <v>825.2601928710938</v>
      </c>
    </row>
    <row r="186">
      <c r="A186" s="2" t="n">
        <v>44833</v>
      </c>
      <c r="B186" t="n">
        <v>3641.380126953125</v>
      </c>
      <c r="C186" t="n">
        <v>1468.126831054688</v>
      </c>
      <c r="D186" t="n">
        <v>546.6549682617188</v>
      </c>
      <c r="E186" t="n">
        <v>862.1419067382812</v>
      </c>
      <c r="F186" t="n">
        <v>2513.437255859375</v>
      </c>
      <c r="G186" t="n">
        <v>275.0864868164062</v>
      </c>
      <c r="H186" t="n">
        <v>513.6546020507812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543.9964599609375</v>
      </c>
      <c r="E187" t="n">
        <v>864.84912109375</v>
      </c>
      <c r="F187" t="n">
        <v>2509.62109375</v>
      </c>
      <c r="G187" t="n">
        <v>274.3843994140625</v>
      </c>
      <c r="H187" t="n">
        <v>513.1296997070312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840.7212524414062</v>
      </c>
      <c r="F188" t="n">
        <v>2440.794921875</v>
      </c>
      <c r="G188" t="n">
        <v>267.94189453125</v>
      </c>
      <c r="H188" t="n">
        <v>505.1635437011719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525.8141479492188</v>
      </c>
      <c r="E189" t="n">
        <v>851.69287109375</v>
      </c>
      <c r="F189" t="n">
        <v>2483.095947265625</v>
      </c>
      <c r="G189" t="n">
        <v>274.9212646484375</v>
      </c>
      <c r="H189" t="n">
        <v>501.9198608398438</v>
      </c>
      <c r="I189" t="n">
        <v>920.5784912109375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1437.435668945312</v>
      </c>
      <c r="D190" t="n">
        <v>518.7881469726562</v>
      </c>
      <c r="E190" t="n">
        <v>810.8939819335938</v>
      </c>
      <c r="F190" t="n">
        <v>2432.883544921875</v>
      </c>
      <c r="G190" t="n">
        <v>278.0599670410156</v>
      </c>
      <c r="H190" t="n">
        <v>500.9657287597656</v>
      </c>
      <c r="I190" t="n">
        <v>922.887939453125</v>
      </c>
      <c r="J190" t="n">
        <v>768.1390991210938</v>
      </c>
      <c r="K190" t="n">
        <v>840.3214721679688</v>
      </c>
    </row>
    <row r="191">
      <c r="A191" s="2" t="n">
        <v>44841</v>
      </c>
      <c r="B191" t="n">
        <v>3567.08251953125</v>
      </c>
      <c r="C191" t="n">
        <v>1446.4462890625</v>
      </c>
      <c r="D191" t="n">
        <v>512.8541259765625</v>
      </c>
      <c r="E191" t="n">
        <v>788.2860717773438</v>
      </c>
      <c r="F191" t="n">
        <v>2419.574462890625</v>
      </c>
      <c r="G191" t="n">
        <v>275.9537353515625</v>
      </c>
      <c r="H191" t="n">
        <v>497.3404235839844</v>
      </c>
      <c r="I191" t="n">
        <v>923.8850708007812</v>
      </c>
      <c r="J191" t="n">
        <v>755.180419921875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502.3622741699219</v>
      </c>
      <c r="E192" t="n">
        <v>790.5657958984375</v>
      </c>
      <c r="F192" t="n">
        <v>2425.06591796875</v>
      </c>
      <c r="G192" t="n">
        <v>270.79150390625</v>
      </c>
      <c r="H192" t="n">
        <v>491.1868896484375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783.6314086914062</v>
      </c>
      <c r="F193" t="n">
        <v>2373.923095703125</v>
      </c>
      <c r="G193" t="n">
        <v>269.5112609863281</v>
      </c>
      <c r="H193" t="n">
        <v>483.5545959472656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506.6349487304688</v>
      </c>
      <c r="E194" t="n">
        <v>797.6427001953125</v>
      </c>
      <c r="F194" t="n">
        <v>2411.802978515625</v>
      </c>
      <c r="G194" t="n">
        <v>272.64990234375</v>
      </c>
      <c r="H194" t="n">
        <v>485.0333557128906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503.2168579101562</v>
      </c>
      <c r="E195" t="n">
        <v>800.6348266601562</v>
      </c>
      <c r="F195" t="n">
        <v>2388.58154296875</v>
      </c>
      <c r="G195" t="n">
        <v>271.4522399902344</v>
      </c>
      <c r="H195" t="n">
        <v>491.8546752929688</v>
      </c>
      <c r="I195" t="n">
        <v>897.2338256835938</v>
      </c>
      <c r="J195" t="n">
        <v>732.4544067382812</v>
      </c>
      <c r="K195" t="n">
        <v>803.7372436523438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504.4987487792969</v>
      </c>
      <c r="E196" t="n">
        <v>791.6583862304688</v>
      </c>
      <c r="F196" t="n">
        <v>2397.330322265625</v>
      </c>
      <c r="G196" t="n">
        <v>274.3018188476562</v>
      </c>
      <c r="H196" t="n">
        <v>487.9908447265625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1436.475219726562</v>
      </c>
      <c r="D197" t="n">
        <v>503.16943359375</v>
      </c>
      <c r="E197" t="n">
        <v>791.8482666015625</v>
      </c>
      <c r="F197" t="n">
        <v>2411.058837890625</v>
      </c>
      <c r="G197" t="n">
        <v>274.4257202148438</v>
      </c>
      <c r="H197" t="n">
        <v>490.3282775878906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504.4987487792969</v>
      </c>
      <c r="E198" t="n">
        <v>791.8007202148438</v>
      </c>
      <c r="F198" t="n">
        <v>2421.94775390625</v>
      </c>
      <c r="G198" t="n">
        <v>281.07470703125</v>
      </c>
      <c r="H198" t="n">
        <v>492.1408996582031</v>
      </c>
      <c r="I198" t="n">
        <v>927.08154296875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499.513916015625</v>
      </c>
      <c r="E199" t="n">
        <v>785.246337890625</v>
      </c>
      <c r="F199" t="n">
        <v>2404.031494140625</v>
      </c>
      <c r="G199" t="n">
        <v>286.07177734375</v>
      </c>
      <c r="H199" t="n">
        <v>493.2381286621094</v>
      </c>
      <c r="I199" t="n">
        <v>943.87744140625</v>
      </c>
      <c r="J199" t="n">
        <v>739.3689575195312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508.8663024902344</v>
      </c>
      <c r="E200" t="n">
        <v>786.8136596679688</v>
      </c>
      <c r="F200" t="n">
        <v>2420.69140625</v>
      </c>
      <c r="G200" t="n">
        <v>288.8387451171875</v>
      </c>
      <c r="H200" t="n">
        <v>499.7732238769531</v>
      </c>
      <c r="I200" t="n">
        <v>959.2748413085938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510.7651672363281</v>
      </c>
      <c r="E201" t="n">
        <v>779.1669311523438</v>
      </c>
      <c r="F201" t="n">
        <v>2470.018798828125</v>
      </c>
      <c r="G201" t="n">
        <v>285.4523010253906</v>
      </c>
      <c r="H201" t="n">
        <v>495.2892456054688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779.2142944335938</v>
      </c>
      <c r="F202" t="n">
        <v>2394.81787109375</v>
      </c>
      <c r="G202" t="n">
        <v>287.1867980957031</v>
      </c>
      <c r="H202" t="n">
        <v>495.9570922851562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505.2582702636719</v>
      </c>
      <c r="E203" t="n">
        <v>779.8793334960938</v>
      </c>
      <c r="F203" t="n">
        <v>2331.80859375</v>
      </c>
      <c r="G203" t="n">
        <v>286.0304260253906</v>
      </c>
      <c r="H203" t="n">
        <v>492.6657104492188</v>
      </c>
      <c r="I203" t="n">
        <v>969.8569946289062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793.7481689453125</v>
      </c>
      <c r="F204" t="n">
        <v>2344.46630859375</v>
      </c>
      <c r="G204" t="n">
        <v>285.6175231933594</v>
      </c>
      <c r="H204" t="n">
        <v>495.5754699707031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788.2860717773438</v>
      </c>
      <c r="F205" t="n">
        <v>2349.35205078125</v>
      </c>
      <c r="G205" t="n">
        <v>285.6175231933594</v>
      </c>
      <c r="H205" t="n">
        <v>495.0984497070312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787.7635498046875</v>
      </c>
      <c r="F206" t="n">
        <v>2373.9697265625</v>
      </c>
      <c r="G206" t="n">
        <v>288.0128173828125</v>
      </c>
      <c r="H206" t="n">
        <v>500.4409790039062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796.4078369140625</v>
      </c>
      <c r="F207" t="n">
        <v>2390.928466796875</v>
      </c>
      <c r="G207" t="n">
        <v>288.673583984375</v>
      </c>
      <c r="H207" t="n">
        <v>506.9761962890625</v>
      </c>
      <c r="I207" t="n">
        <v>990.4230346679688</v>
      </c>
      <c r="J207" t="n">
        <v>749.32958984375</v>
      </c>
      <c r="K207" t="n">
        <v>869.2294311523438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533.8372192382812</v>
      </c>
      <c r="E208" t="n">
        <v>791.705810546875</v>
      </c>
      <c r="F208" t="n">
        <v>2359.540771484375</v>
      </c>
      <c r="G208" t="n">
        <v>292.92724609375</v>
      </c>
      <c r="H208" t="n">
        <v>505.4974670410156</v>
      </c>
      <c r="I208" t="n">
        <v>980.677490234375</v>
      </c>
      <c r="J208" t="n">
        <v>742.7536010742188</v>
      </c>
      <c r="K208" t="n">
        <v>868.6951904296875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790.0908813476562</v>
      </c>
      <c r="F209" t="n">
        <v>2385.822265625</v>
      </c>
      <c r="G209" t="n">
        <v>292.1425476074219</v>
      </c>
      <c r="H209" t="n">
        <v>514.8470458984375</v>
      </c>
      <c r="I209" t="n">
        <v>982.4139404296875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787.6212158203125</v>
      </c>
      <c r="F210" t="n">
        <v>2361.461181640625</v>
      </c>
      <c r="G210" t="n">
        <v>292.0599670410156</v>
      </c>
      <c r="H210" t="n">
        <v>514.417724609375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785.4362182617188</v>
      </c>
      <c r="F211" t="n">
        <v>2373.1259765625</v>
      </c>
      <c r="G211" t="n">
        <v>291.9773559570312</v>
      </c>
      <c r="H211" t="n">
        <v>481.6942138671875</v>
      </c>
      <c r="I211" t="n">
        <v>985.1461181640625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528.4964599609375</v>
      </c>
      <c r="E212" t="n">
        <v>774.0372924804688</v>
      </c>
      <c r="F212" t="n">
        <v>2350.63916015625</v>
      </c>
      <c r="G212" t="n">
        <v>297.9242858886719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528.2579956054688</v>
      </c>
      <c r="E213" t="n">
        <v>779.1192626953125</v>
      </c>
      <c r="F213" t="n">
        <v>2355.136474609375</v>
      </c>
      <c r="G213" t="n">
        <v>294.0422668457031</v>
      </c>
      <c r="H213" t="n">
        <v>480.8832092285156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527.4950561523438</v>
      </c>
      <c r="E214" t="n">
        <v>777.9794311523438</v>
      </c>
      <c r="F214" t="n">
        <v>2345.251953125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1458.999389648438</v>
      </c>
      <c r="D215" t="n">
        <v>527.5903930664062</v>
      </c>
      <c r="E215" t="n">
        <v>802.5823364257812</v>
      </c>
      <c r="F215" t="n">
        <v>2302.8544921875</v>
      </c>
      <c r="G215" t="n">
        <v>286.7738647460938</v>
      </c>
      <c r="H215" t="n">
        <v>476.590087890625</v>
      </c>
      <c r="I215" t="n">
        <v>965.1813354492188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525.25390625</v>
      </c>
      <c r="E216" t="n">
        <v>806.239501953125</v>
      </c>
      <c r="F216" t="n">
        <v>2302.5732421875</v>
      </c>
      <c r="G216" t="n">
        <v>285.1632080078125</v>
      </c>
      <c r="H216" t="n">
        <v>475.0636901855469</v>
      </c>
      <c r="I216" t="n">
        <v>964.7171630859375</v>
      </c>
      <c r="J216" t="n">
        <v>747.298828125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803.4371337890625</v>
      </c>
      <c r="F217" t="n">
        <v>2321.640380859375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863.5450439453125</v>
      </c>
    </row>
    <row r="218">
      <c r="A218" s="2" t="n">
        <v>44882</v>
      </c>
      <c r="B218" t="n">
        <v>3887.0283203125</v>
      </c>
      <c r="C218" t="n">
        <v>1448.592529296875</v>
      </c>
      <c r="D218" t="n">
        <v>526.3505859375</v>
      </c>
      <c r="E218" t="n">
        <v>796.8353271484375</v>
      </c>
      <c r="F218" t="n">
        <v>2304.915771484375</v>
      </c>
      <c r="G218" t="n">
        <v>283.8829956054688</v>
      </c>
      <c r="H218" t="n">
        <v>465.857177734375</v>
      </c>
      <c r="I218" t="n">
        <v>961.6121826171875</v>
      </c>
      <c r="J218" t="n">
        <v>760.1123657226562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796.8828125</v>
      </c>
      <c r="F219" t="n">
        <v>2327.12158203125</v>
      </c>
      <c r="G219" t="n">
        <v>281.6941528320312</v>
      </c>
      <c r="H219" t="n">
        <v>463.7582702636719</v>
      </c>
      <c r="I219" t="n">
        <v>958.4423217773438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796.9777221679688</v>
      </c>
      <c r="F220" t="n">
        <v>2343.705810546875</v>
      </c>
      <c r="G220" t="n">
        <v>278.5142211914062</v>
      </c>
      <c r="H220" t="n">
        <v>467.0020141601562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521.1529541015625</v>
      </c>
      <c r="E221" t="n">
        <v>799.875</v>
      </c>
      <c r="F221" t="n">
        <v>2357.1044921875</v>
      </c>
      <c r="G221" t="n">
        <v>281.0333557128906</v>
      </c>
      <c r="H221" t="n">
        <v>463.6628723144531</v>
      </c>
      <c r="I221" t="n">
        <v>943.4534912109375</v>
      </c>
      <c r="J221" t="n">
        <v>745.8965454101562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525.8737182617188</v>
      </c>
      <c r="E222" t="n">
        <v>805.6220703125</v>
      </c>
      <c r="F222" t="n">
        <v>2349.281005859375</v>
      </c>
      <c r="G222" t="n">
        <v>280.6617736816406</v>
      </c>
      <c r="H222" t="n">
        <v>468.0514526367188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527.9718627929688</v>
      </c>
      <c r="E223" t="n">
        <v>819.585693359375</v>
      </c>
      <c r="F223" t="n">
        <v>2388.445556640625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3942.15087890625</v>
      </c>
      <c r="C224" t="n">
        <v>1461.543212890625</v>
      </c>
      <c r="D224" t="n">
        <v>530.7852783203125</v>
      </c>
      <c r="E224" t="n">
        <v>816.3085327148438</v>
      </c>
      <c r="F224" t="n">
        <v>2377.48291015625</v>
      </c>
      <c r="G224" t="n">
        <v>281.07470703125</v>
      </c>
      <c r="H224" t="n">
        <v>463.9013671875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532.7403564453125</v>
      </c>
      <c r="E225" t="n">
        <v>811.2739868164062</v>
      </c>
      <c r="F225" t="n">
        <v>2366.005126953125</v>
      </c>
      <c r="G225" t="n">
        <v>280.8682250976562</v>
      </c>
      <c r="H225" t="n">
        <v>464.0921936035156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1482.44873046875</v>
      </c>
      <c r="D226" t="n">
        <v>565.643310546875</v>
      </c>
      <c r="E226" t="n">
        <v>822.2930297851562</v>
      </c>
      <c r="F226" t="n">
        <v>2468.133544921875</v>
      </c>
      <c r="G226" t="n">
        <v>282.7266235351562</v>
      </c>
      <c r="H226" t="n">
        <v>479.3091125488281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837.3016357421875</v>
      </c>
      <c r="F227" t="n">
        <v>2515.122314453125</v>
      </c>
      <c r="G227" t="n">
        <v>280.8268737792969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833.31201171875</v>
      </c>
      <c r="F228" t="n">
        <v>2494.977783203125</v>
      </c>
      <c r="G228" t="n">
        <v>280.4552612304688</v>
      </c>
      <c r="H228" t="n">
        <v>478.4504699707031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563.7836303710938</v>
      </c>
      <c r="E229" t="n">
        <v>837.49169921875</v>
      </c>
      <c r="F229" t="n">
        <v>2450.23779296875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1478.424560546875</v>
      </c>
      <c r="D230" t="n">
        <v>559.9210815429688</v>
      </c>
      <c r="E230" t="n">
        <v>838.299072265625</v>
      </c>
      <c r="F230" t="n">
        <v>2454.688232421875</v>
      </c>
      <c r="G230" t="n">
        <v>278.1425476074219</v>
      </c>
      <c r="H230" t="n">
        <v>477.92578125</v>
      </c>
      <c r="I230" t="n">
        <v>950.1253051757812</v>
      </c>
      <c r="J230" t="n">
        <v>774.1349487304688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1467.509643554688</v>
      </c>
      <c r="D231" t="n">
        <v>565.1663208007812</v>
      </c>
      <c r="E231" t="n">
        <v>841.38623046875</v>
      </c>
      <c r="F231" t="n">
        <v>2487.200927734375</v>
      </c>
      <c r="G231" t="n">
        <v>278.5968017578125</v>
      </c>
      <c r="H231" t="n">
        <v>479.0706481933594</v>
      </c>
      <c r="I231" t="n">
        <v>957.7687377929688</v>
      </c>
      <c r="J231" t="n">
        <v>771.3787841796875</v>
      </c>
      <c r="K231" t="n">
        <v>905.716552734375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574.3697509765625</v>
      </c>
      <c r="E232" t="n">
        <v>853.1651611328125</v>
      </c>
      <c r="F232" t="n">
        <v>2536.672119140625</v>
      </c>
      <c r="G232" t="n">
        <v>280.9095458984375</v>
      </c>
      <c r="H232" t="n">
        <v>486.9891357421875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1514.084838867188</v>
      </c>
      <c r="D233" t="n">
        <v>576.420166015625</v>
      </c>
      <c r="E233" t="n">
        <v>856.2998657226562</v>
      </c>
      <c r="F233" t="n">
        <v>2534.89208984375</v>
      </c>
      <c r="G233" t="n">
        <v>279.50537109375</v>
      </c>
      <c r="H233" t="n">
        <v>487.0368041992188</v>
      </c>
      <c r="I233" t="n">
        <v>952.6819458007812</v>
      </c>
      <c r="J233" t="n">
        <v>777.7130126953125</v>
      </c>
      <c r="K233" t="n">
        <v>915.1907348632812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571.0317993164062</v>
      </c>
      <c r="E234" t="n">
        <v>877.340576171875</v>
      </c>
      <c r="F234" t="n">
        <v>2550.6328125</v>
      </c>
      <c r="G234" t="n">
        <v>281.9832153320312</v>
      </c>
      <c r="H234" t="n">
        <v>499.6778259277344</v>
      </c>
      <c r="I234" t="n">
        <v>973.6737060546875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850.5053100585938</v>
      </c>
      <c r="F235" t="n">
        <v>2545.9482421875</v>
      </c>
      <c r="G235" t="n">
        <v>283.469970703125</v>
      </c>
      <c r="H235" t="n">
        <v>509.2182006835938</v>
      </c>
      <c r="I235" t="n">
        <v>985.48779296875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832.8846435546875</v>
      </c>
      <c r="F236" t="n">
        <v>2539.4365234375</v>
      </c>
      <c r="G236" t="n">
        <v>285.4523010253906</v>
      </c>
      <c r="H236" t="n">
        <v>503.7324829101562</v>
      </c>
      <c r="I236" t="n">
        <v>980.7232055664062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559.9210815429688</v>
      </c>
      <c r="E237" t="n">
        <v>842.7161865234375</v>
      </c>
      <c r="F237" t="n">
        <v>2515.403564453125</v>
      </c>
      <c r="G237" t="n">
        <v>285.287109375</v>
      </c>
      <c r="H237" t="n">
        <v>500.9657287597656</v>
      </c>
      <c r="I237" t="n">
        <v>965.0994873046875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857.9622802734375</v>
      </c>
      <c r="F238" t="n">
        <v>2495.352294921875</v>
      </c>
      <c r="G238" t="n">
        <v>279.8770446777344</v>
      </c>
      <c r="H238" t="n">
        <v>495.2892456054688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851.8827514648438</v>
      </c>
      <c r="F239" t="n">
        <v>2502.895263671875</v>
      </c>
      <c r="G239" t="n">
        <v>276.7796936035156</v>
      </c>
      <c r="H239" t="n">
        <v>490.5667724609375</v>
      </c>
      <c r="I239" t="n">
        <v>949.4760131835938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861.0969848632812</v>
      </c>
      <c r="F240" t="n">
        <v>2546.74462890625</v>
      </c>
      <c r="G240" t="n">
        <v>281.2399291992188</v>
      </c>
      <c r="H240" t="n">
        <v>501.2996520996094</v>
      </c>
      <c r="I240" t="n">
        <v>965.97265625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1477.407104492188</v>
      </c>
      <c r="D241" t="n">
        <v>552.6727905273438</v>
      </c>
      <c r="E241" t="n">
        <v>849.79296875</v>
      </c>
      <c r="F241" t="n">
        <v>2505.93994140625</v>
      </c>
      <c r="G241" t="n">
        <v>280.9508056640625</v>
      </c>
      <c r="H241" t="n">
        <v>501.9198608398438</v>
      </c>
      <c r="I241" t="n">
        <v>968.5653076171875</v>
      </c>
      <c r="J241" t="n">
        <v>781.6779174804688</v>
      </c>
      <c r="K241" t="n">
        <v>891.96728515625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550.5270385742188</v>
      </c>
      <c r="E242" t="n">
        <v>840.0562744140625</v>
      </c>
      <c r="F242" t="n">
        <v>2498.116455078125</v>
      </c>
      <c r="G242" t="n">
        <v>276.8210144042969</v>
      </c>
      <c r="H242" t="n">
        <v>497.7220764160156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846.7057495117188</v>
      </c>
      <c r="F243" t="n">
        <v>2478.5810546875</v>
      </c>
      <c r="G243" t="n">
        <v>274.5909118652344</v>
      </c>
      <c r="H243" t="n">
        <v>498.3421630859375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4081.79443359375</v>
      </c>
      <c r="C244" t="n">
        <v>1450.072509765625</v>
      </c>
      <c r="D244" t="n">
        <v>539.65478515625</v>
      </c>
      <c r="E244" t="n">
        <v>829.65478515625</v>
      </c>
      <c r="F244" t="n">
        <v>2455.859619140625</v>
      </c>
      <c r="G244" t="n">
        <v>269.8416137695312</v>
      </c>
      <c r="H244" t="n">
        <v>491.8546752929688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4122.73486328125</v>
      </c>
      <c r="C245" t="n">
        <v>1448.407592773438</v>
      </c>
      <c r="D245" t="n">
        <v>539.8931884765625</v>
      </c>
      <c r="E245" t="n">
        <v>838.77392578125</v>
      </c>
      <c r="F245" t="n">
        <v>2452.439697265625</v>
      </c>
      <c r="G245" t="n">
        <v>276.36669921875</v>
      </c>
      <c r="H245" t="n">
        <v>494.6214294433594</v>
      </c>
      <c r="I245" t="n">
        <v>957.1146850585938</v>
      </c>
      <c r="J245" t="n">
        <v>749.764892578125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844.4734497070312</v>
      </c>
      <c r="F246" t="n">
        <v>2429.765625</v>
      </c>
      <c r="G246" t="n">
        <v>275.1690979003906</v>
      </c>
      <c r="H246" t="n">
        <v>495.0507202148438</v>
      </c>
      <c r="I246" t="n">
        <v>951.2702026367188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851.2178344726562</v>
      </c>
      <c r="F247" t="n">
        <v>2420.7236328125</v>
      </c>
      <c r="G247" t="n">
        <v>276.2015075683594</v>
      </c>
      <c r="H247" t="n">
        <v>495.3369445800781</v>
      </c>
      <c r="I247" t="n">
        <v>954.5219116210938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534.9815673828125</v>
      </c>
      <c r="E248" t="n">
        <v>841.671142578125</v>
      </c>
      <c r="F248" t="n">
        <v>2406.154296875</v>
      </c>
      <c r="G248" t="n">
        <v>276.9862060546875</v>
      </c>
      <c r="H248" t="n">
        <v>491.7115783691406</v>
      </c>
      <c r="I248" t="n">
        <v>952.8093872070312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535.45849609375</v>
      </c>
      <c r="E249" t="n">
        <v>830.2722778320312</v>
      </c>
      <c r="F249" t="n">
        <v>2399.59521484375</v>
      </c>
      <c r="G249" t="n">
        <v>273.8475646972656</v>
      </c>
      <c r="H249" t="n">
        <v>486.4166870117188</v>
      </c>
      <c r="I249" t="n">
        <v>943.0927124023438</v>
      </c>
      <c r="J249" t="n">
        <v>741.68994140625</v>
      </c>
      <c r="K249" t="n">
        <v>852.7106323242188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848.7479248046875</v>
      </c>
      <c r="F250" t="n">
        <v>2397.1123046875</v>
      </c>
      <c r="G250" t="n">
        <v>274.9212646484375</v>
      </c>
      <c r="H250" t="n">
        <v>482.9821472167969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1403.590209960938</v>
      </c>
      <c r="D251" t="n">
        <v>534.88623046875</v>
      </c>
      <c r="E251" t="n">
        <v>848.0357055664062</v>
      </c>
      <c r="F251" t="n">
        <v>2381.79345703125</v>
      </c>
      <c r="G251" t="n">
        <v>273.475830078125</v>
      </c>
      <c r="H251" t="n">
        <v>487.1322631835938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1399.0576171875</v>
      </c>
      <c r="D252" t="n">
        <v>533.9325561523438</v>
      </c>
      <c r="E252" t="n">
        <v>844.1884765625</v>
      </c>
      <c r="F252" t="n">
        <v>2376.21826171875</v>
      </c>
      <c r="G252" t="n">
        <v>270.0894165039062</v>
      </c>
      <c r="H252" t="n">
        <v>482.8867492675781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1410.6201171875</v>
      </c>
      <c r="D253" t="n">
        <v>546.2353515625</v>
      </c>
      <c r="E253" t="n">
        <v>870.5961303710938</v>
      </c>
      <c r="F253" t="n">
        <v>2420.817138671875</v>
      </c>
      <c r="G253" t="n">
        <v>275.4168395996094</v>
      </c>
      <c r="H253" t="n">
        <v>491.8070373535156</v>
      </c>
      <c r="I253" t="n">
        <v>951.2702026367188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871.4984130859375</v>
      </c>
      <c r="F254" t="n">
        <v>2414.02490234375</v>
      </c>
      <c r="G254" t="n">
        <v>276.7384033203125</v>
      </c>
      <c r="H254" t="n">
        <v>489.4696655273438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1419.82421875</v>
      </c>
      <c r="D255" t="n">
        <v>524.109375</v>
      </c>
      <c r="E255" t="n">
        <v>862.6167602539062</v>
      </c>
      <c r="F255" t="n">
        <v>2458.623779296875</v>
      </c>
      <c r="G255" t="n">
        <v>279.2162475585938</v>
      </c>
      <c r="H255" t="n">
        <v>491.2822570800781</v>
      </c>
      <c r="I255" t="n">
        <v>966.1674194335938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528.9255981445312</v>
      </c>
      <c r="E256" t="n">
        <v>865.9890747070312</v>
      </c>
      <c r="F256" t="n">
        <v>2477.175537109375</v>
      </c>
      <c r="G256" t="n">
        <v>275.3756103515625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522.9649658203125</v>
      </c>
      <c r="E257" t="n">
        <v>855.3975830078125</v>
      </c>
      <c r="F257" t="n">
        <v>2429.765625</v>
      </c>
      <c r="G257" t="n">
        <v>274.0540771484375</v>
      </c>
      <c r="H257" t="n">
        <v>477.3056030273438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869.313720703125</v>
      </c>
      <c r="F258" t="n">
        <v>2426.76708984375</v>
      </c>
      <c r="G258" t="n">
        <v>272.443359375</v>
      </c>
      <c r="H258" t="n">
        <v>478.5458374023438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871.2611694335938</v>
      </c>
      <c r="F259" t="n">
        <v>2458.576904296875</v>
      </c>
      <c r="G259" t="n">
        <v>271.5348205566406</v>
      </c>
      <c r="H259" t="n">
        <v>473.7279663085938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877.9579467773438</v>
      </c>
      <c r="F260" t="n">
        <v>2433.372314453125</v>
      </c>
      <c r="G260" t="n">
        <v>272.7324523925781</v>
      </c>
      <c r="H260" t="n">
        <v>475.1589965820312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882.7548828125</v>
      </c>
      <c r="F261" t="n">
        <v>2499.38134765625</v>
      </c>
      <c r="G261" t="n">
        <v>274.4257202148438</v>
      </c>
      <c r="H261" t="n">
        <v>484.8901977539062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1391.241088867188</v>
      </c>
      <c r="D262" t="n">
        <v>531.7867431640625</v>
      </c>
      <c r="E262" t="n">
        <v>882.56494140625</v>
      </c>
      <c r="F262" t="n">
        <v>2516.85546875</v>
      </c>
      <c r="G262" t="n">
        <v>276.4079895019531</v>
      </c>
      <c r="H262" t="n">
        <v>484.6994018554688</v>
      </c>
      <c r="I262" t="n">
        <v>953.5478515625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882.70751953125</v>
      </c>
      <c r="F263" t="n">
        <v>2482.703369140625</v>
      </c>
      <c r="G263" t="n">
        <v>274.3431396484375</v>
      </c>
      <c r="H263" t="n">
        <v>478.3073425292969</v>
      </c>
      <c r="I263" t="n">
        <v>946.7052001953125</v>
      </c>
      <c r="J263" t="n">
        <v>714.1768798828125</v>
      </c>
      <c r="K263" t="n">
        <v>811.2678833007812</v>
      </c>
    </row>
    <row r="264">
      <c r="A264" s="2" t="n">
        <v>44946</v>
      </c>
      <c r="B264" t="n">
        <v>4069.59228515625</v>
      </c>
      <c r="C264" t="n">
        <v>1387.587036132812</v>
      </c>
      <c r="D264" t="n">
        <v>539.7978515625</v>
      </c>
      <c r="E264" t="n">
        <v>885.69970703125</v>
      </c>
      <c r="F264" t="n">
        <v>2388.07080078125</v>
      </c>
      <c r="G264" t="n">
        <v>276.36669921875</v>
      </c>
      <c r="H264" t="n">
        <v>481.9804382324219</v>
      </c>
      <c r="I264" t="n">
        <v>923.565673828125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538.2719116210938</v>
      </c>
      <c r="E265" t="n">
        <v>880.4276733398438</v>
      </c>
      <c r="F265" t="n">
        <v>2432.716796875</v>
      </c>
      <c r="G265" t="n">
        <v>278.9684753417969</v>
      </c>
      <c r="H265" t="n">
        <v>480.7879028320312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882.8499145507812</v>
      </c>
      <c r="F266" t="n">
        <v>2436.55859375</v>
      </c>
      <c r="G266" t="n">
        <v>279.959716796875</v>
      </c>
      <c r="H266" t="n">
        <v>480.2631530761719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4134.7958984375</v>
      </c>
      <c r="C267" t="n">
        <v>1342.3994140625</v>
      </c>
      <c r="D267" t="n">
        <v>537.2227783203125</v>
      </c>
      <c r="E267" t="n">
        <v>868.4113159179688</v>
      </c>
      <c r="F267" t="n">
        <v>2457.03076171875</v>
      </c>
      <c r="G267" t="n">
        <v>280.2074279785156</v>
      </c>
      <c r="H267" t="n">
        <v>482.1712341308594</v>
      </c>
      <c r="I267" t="n">
        <v>925.2708129882812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1338.422119140625</v>
      </c>
      <c r="D268" t="n">
        <v>536.0306396484375</v>
      </c>
      <c r="E268" t="n">
        <v>861.6668090820312</v>
      </c>
      <c r="F268" t="n">
        <v>2447.4736328125</v>
      </c>
      <c r="G268" t="n">
        <v>285.7826538085938</v>
      </c>
      <c r="H268" t="n">
        <v>480.6447448730469</v>
      </c>
      <c r="I268" t="n">
        <v>924.3497314453125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858.5322265625</v>
      </c>
      <c r="F269" t="n">
        <v>2406.247802734375</v>
      </c>
      <c r="G269" t="n">
        <v>284.7915344238281</v>
      </c>
      <c r="H269" t="n">
        <v>481.0740661621094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531.9297485351562</v>
      </c>
      <c r="E270" t="n">
        <v>867.5089111328125</v>
      </c>
      <c r="F270" t="n">
        <v>2414.305419921875</v>
      </c>
      <c r="G270" t="n">
        <v>291.0274963378906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883.135009765625</v>
      </c>
      <c r="F271" t="n">
        <v>2411.963134765625</v>
      </c>
      <c r="G271" t="n">
        <v>298.5024719238281</v>
      </c>
      <c r="H271" t="n">
        <v>482.1235656738281</v>
      </c>
      <c r="I271" t="n">
        <v>918.2648315429688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528.7825927734375</v>
      </c>
      <c r="E272" t="n">
        <v>892.6340942382812</v>
      </c>
      <c r="F272" t="n">
        <v>2468.7431640625</v>
      </c>
      <c r="G272" t="n">
        <v>312.7090759277344</v>
      </c>
      <c r="H272" t="n">
        <v>476.7332153320312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508.9931640625</v>
      </c>
      <c r="E273" t="n">
        <v>888.1695556640625</v>
      </c>
      <c r="F273" t="n">
        <v>2481.766357421875</v>
      </c>
      <c r="G273" t="n">
        <v>314.4022521972656</v>
      </c>
      <c r="H273" t="n">
        <v>471.1997680664062</v>
      </c>
      <c r="I273" t="n">
        <v>914.1497192382812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890.3543090820312</v>
      </c>
      <c r="F274" t="n">
        <v>2471.3193359375</v>
      </c>
      <c r="G274" t="n">
        <v>316.6736145019531</v>
      </c>
      <c r="H274" t="n">
        <v>481.50341796875</v>
      </c>
      <c r="I274" t="n">
        <v>914.97705078125</v>
      </c>
      <c r="J274" t="n">
        <v>705.7150268554688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510.8529663085938</v>
      </c>
      <c r="E275" t="n">
        <v>893.4889526367188</v>
      </c>
      <c r="F275" t="n">
        <v>2437.214111328125</v>
      </c>
      <c r="G275" t="n">
        <v>308.2901306152344</v>
      </c>
      <c r="H275" t="n">
        <v>474.7296752929688</v>
      </c>
      <c r="I275" t="n">
        <v>912.8845825195312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893.5840454101562</v>
      </c>
      <c r="F276" t="n">
        <v>2419.97412109375</v>
      </c>
      <c r="G276" t="n">
        <v>310.1898498535156</v>
      </c>
      <c r="H276" t="n">
        <v>477.8780212402344</v>
      </c>
      <c r="I276" t="n">
        <v>913.6973876953125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508.5639343261719</v>
      </c>
      <c r="E277" t="n">
        <v>893.7265014648438</v>
      </c>
      <c r="F277" t="n">
        <v>2423.628173828125</v>
      </c>
      <c r="G277" t="n">
        <v>309.1160888671875</v>
      </c>
      <c r="H277" t="n">
        <v>471.4859924316406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507.7532958984375</v>
      </c>
      <c r="E278" t="n">
        <v>893.2990112304688</v>
      </c>
      <c r="F278" t="n">
        <v>2415.008056640625</v>
      </c>
      <c r="G278" t="n">
        <v>306.7208251953125</v>
      </c>
      <c r="H278" t="n">
        <v>472.392333984375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877.5779418945312</v>
      </c>
      <c r="F279" t="n">
        <v>2418.28759765625</v>
      </c>
      <c r="G279" t="n">
        <v>309.0747680664062</v>
      </c>
      <c r="H279" t="n">
        <v>469.3870849609375</v>
      </c>
      <c r="I279" t="n">
        <v>915.23193359375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505.46435546875</v>
      </c>
      <c r="E280" t="n">
        <v>883.9423217773438</v>
      </c>
      <c r="F280" t="n">
        <v>2416.97607421875</v>
      </c>
      <c r="G280" t="n">
        <v>319.19287109375</v>
      </c>
      <c r="H280" t="n">
        <v>471.3905944824219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888.6444702148438</v>
      </c>
      <c r="F281" t="n">
        <v>2387.78955078125</v>
      </c>
      <c r="G281" t="n">
        <v>320.8559875488281</v>
      </c>
      <c r="H281" t="n">
        <v>470.6750183105469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885.69970703125</v>
      </c>
      <c r="F282" t="n">
        <v>2367.78564453125</v>
      </c>
      <c r="G282" t="n">
        <v>321.1497497558594</v>
      </c>
      <c r="H282" t="n">
        <v>471.8198852539062</v>
      </c>
      <c r="I282" t="n">
        <v>944.1920166015625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509.7561645507812</v>
      </c>
      <c r="E283" t="n">
        <v>894.9138793945312</v>
      </c>
      <c r="F283" t="n">
        <v>2356.916748046875</v>
      </c>
      <c r="G283" t="n">
        <v>321.8633117675781</v>
      </c>
      <c r="H283" t="n">
        <v>467.0020141601562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510.2330017089844</v>
      </c>
      <c r="E284" t="n">
        <v>881.2352294921875</v>
      </c>
      <c r="F284" t="n">
        <v>2353.1220703125</v>
      </c>
      <c r="G284" t="n">
        <v>322.4089965820312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510.3759460449219</v>
      </c>
      <c r="E285" t="n">
        <v>890.2593383789062</v>
      </c>
      <c r="F285" t="n">
        <v>2357.52587890625</v>
      </c>
      <c r="G285" t="n">
        <v>320.8979187011719</v>
      </c>
      <c r="H285" t="n">
        <v>477.4010314941406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508.5162658691406</v>
      </c>
      <c r="E286" t="n">
        <v>883.3250122070312</v>
      </c>
      <c r="F286" t="n">
        <v>2336.819091796875</v>
      </c>
      <c r="G286" t="n">
        <v>322.2410888671875</v>
      </c>
      <c r="H286" t="n">
        <v>480.5970458984375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887.552001953125</v>
      </c>
      <c r="F287" t="n">
        <v>2333.633544921875</v>
      </c>
      <c r="G287" t="n">
        <v>325.3892211914062</v>
      </c>
      <c r="H287" t="n">
        <v>477.9734191894531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881.330078125</v>
      </c>
      <c r="F288" t="n">
        <v>2327.590087890625</v>
      </c>
      <c r="G288" t="n">
        <v>323.2904968261719</v>
      </c>
      <c r="H288" t="n">
        <v>475.8744812011719</v>
      </c>
      <c r="I288" t="n">
        <v>898.5934448242188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501.8403930664062</v>
      </c>
      <c r="E289" t="n">
        <v>868.2213745117188</v>
      </c>
      <c r="F289" t="n">
        <v>2312.5517578125</v>
      </c>
      <c r="G289" t="n">
        <v>320.8559875488281</v>
      </c>
      <c r="H289" t="n">
        <v>467.5744323730469</v>
      </c>
      <c r="I289" t="n">
        <v>895.7962036132812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1363.027465820312</v>
      </c>
      <c r="D290" t="n">
        <v>507.9440002441406</v>
      </c>
      <c r="E290" t="n">
        <v>877.0554809570312</v>
      </c>
      <c r="F290" t="n">
        <v>2305.52490234375</v>
      </c>
      <c r="G290" t="n">
        <v>316.2387084960938</v>
      </c>
      <c r="H290" t="n">
        <v>469.2916870117188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1371.35302734375</v>
      </c>
      <c r="D291" t="n">
        <v>502.8417053222656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505.5597534179688</v>
      </c>
      <c r="E292" t="n">
        <v>866.7489624023438</v>
      </c>
      <c r="F292" t="n">
        <v>2300.558837890625</v>
      </c>
      <c r="G292" t="n">
        <v>315.2732543945312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510.0422973632812</v>
      </c>
      <c r="E293" t="n">
        <v>879.3828125</v>
      </c>
      <c r="F293" t="n">
        <v>2315.222412109375</v>
      </c>
      <c r="G293" t="n">
        <v>323.16455078125</v>
      </c>
      <c r="H293" t="n">
        <v>476.5423889160156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1395.496215820312</v>
      </c>
      <c r="D294" t="n">
        <v>512.140380859375</v>
      </c>
      <c r="E294" t="n">
        <v>869.8837280273438</v>
      </c>
      <c r="F294" t="n">
        <v>2328.19921875</v>
      </c>
      <c r="G294" t="n">
        <v>325.8509521484375</v>
      </c>
      <c r="H294" t="n">
        <v>477.92578125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1389.252319335938</v>
      </c>
      <c r="D295" t="n">
        <v>507.2287902832031</v>
      </c>
      <c r="E295" t="n">
        <v>874.4431762695312</v>
      </c>
      <c r="F295" t="n">
        <v>2328.43359375</v>
      </c>
      <c r="G295" t="n">
        <v>329.4188232421875</v>
      </c>
      <c r="H295" t="n">
        <v>477.9258117675781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859.2446899414062</v>
      </c>
      <c r="F296" t="n">
        <v>2306.227294921875</v>
      </c>
      <c r="G296" t="n">
        <v>325.3052978515625</v>
      </c>
      <c r="H296" t="n">
        <v>474.4600830078125</v>
      </c>
      <c r="I296" t="n">
        <v>891.6088256835938</v>
      </c>
      <c r="J296" t="n">
        <v>685.8902587890625</v>
      </c>
      <c r="K296" t="n">
        <v>723.6697387695312</v>
      </c>
    </row>
    <row r="297">
      <c r="A297" s="2" t="n">
        <v>44995</v>
      </c>
      <c r="B297" t="n">
        <v>4062.100341796875</v>
      </c>
      <c r="C297" t="n">
        <v>1384.858154296875</v>
      </c>
      <c r="D297" t="n">
        <v>505.4167175292969</v>
      </c>
      <c r="E297" t="n">
        <v>870.4535522460938</v>
      </c>
      <c r="F297" t="n">
        <v>2310.0224609375</v>
      </c>
      <c r="G297" t="n">
        <v>325.7250366210938</v>
      </c>
      <c r="H297" t="n">
        <v>478.0701599121094</v>
      </c>
      <c r="I297" t="n">
        <v>889.2062377929688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499.3130493164062</v>
      </c>
      <c r="E298" t="n">
        <v>869.5037841796875</v>
      </c>
      <c r="F298" t="n">
        <v>2300.32470703125</v>
      </c>
      <c r="G298" t="n">
        <v>322.0732116699219</v>
      </c>
      <c r="H298" t="n">
        <v>472.4384765625</v>
      </c>
      <c r="I298" t="n">
        <v>881.1107177734375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502.1264953613281</v>
      </c>
      <c r="E299" t="n">
        <v>868.9812622070312</v>
      </c>
      <c r="F299" t="n">
        <v>2288.471923828125</v>
      </c>
      <c r="G299" t="n">
        <v>318.7572021484375</v>
      </c>
      <c r="H299" t="n">
        <v>467.1436767578125</v>
      </c>
      <c r="I299" t="n">
        <v>878.5708618164062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497.6917114257812</v>
      </c>
      <c r="E300" t="n">
        <v>861.9519653320312</v>
      </c>
      <c r="F300" t="n">
        <v>2254.41357421875</v>
      </c>
      <c r="G300" t="n">
        <v>318.5053405761719</v>
      </c>
      <c r="H300" t="n">
        <v>467.4805908203125</v>
      </c>
      <c r="I300" t="n">
        <v>865.520751953125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509.7561645507812</v>
      </c>
      <c r="E301" t="n">
        <v>885.6521606445312</v>
      </c>
      <c r="F301" t="n">
        <v>2304.306884765625</v>
      </c>
      <c r="G301" t="n">
        <v>320.226318359375</v>
      </c>
      <c r="H301" t="n">
        <v>470.3686828613281</v>
      </c>
      <c r="I301" t="n">
        <v>887.5177612304688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511.3297729492188</v>
      </c>
      <c r="E302" t="n">
        <v>899.9959106445312</v>
      </c>
      <c r="F302" t="n">
        <v>2293.10986328125</v>
      </c>
      <c r="G302" t="n">
        <v>315.2732543945312</v>
      </c>
      <c r="H302" t="n">
        <v>467.9619445800781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512.2356567382812</v>
      </c>
      <c r="E303" t="n">
        <v>911.9173583984375</v>
      </c>
      <c r="F303" t="n">
        <v>2352.887939453125</v>
      </c>
      <c r="G303" t="n">
        <v>318.0016479492188</v>
      </c>
      <c r="H303" t="n">
        <v>464.3037414550781</v>
      </c>
      <c r="I303" t="n">
        <v>910.9531860351562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507.6578979492188</v>
      </c>
      <c r="E304" t="n">
        <v>896.3387451171875</v>
      </c>
      <c r="F304" t="n">
        <v>2307.35205078125</v>
      </c>
      <c r="G304" t="n">
        <v>316.4485473632812</v>
      </c>
      <c r="H304" t="n">
        <v>463.8705444335938</v>
      </c>
      <c r="I304" t="n">
        <v>910.4505615234375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515.1445922851562</v>
      </c>
      <c r="E305" t="n">
        <v>903.7957153320312</v>
      </c>
      <c r="F305" t="n">
        <v>2320.2353515625</v>
      </c>
      <c r="G305" t="n">
        <v>317.1201782226562</v>
      </c>
      <c r="H305" t="n">
        <v>465.7958984375</v>
      </c>
      <c r="I305" t="n">
        <v>905.2698974609375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514.42919921875</v>
      </c>
      <c r="E306" t="n">
        <v>904.555419921875</v>
      </c>
      <c r="F306" t="n">
        <v>2328.43359375</v>
      </c>
      <c r="G306" t="n">
        <v>319.5547790527344</v>
      </c>
      <c r="H306" t="n">
        <v>461.4638061523438</v>
      </c>
      <c r="I306" t="n">
        <v>916.0810546875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1388.41943359375</v>
      </c>
      <c r="D307" t="n">
        <v>511.5681457519531</v>
      </c>
      <c r="E307" t="n">
        <v>903.55810546875</v>
      </c>
      <c r="F307" t="n">
        <v>2324.404541015625</v>
      </c>
      <c r="G307" t="n">
        <v>317.9176940917969</v>
      </c>
      <c r="H307" t="n">
        <v>459.3940124511719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913.4371948242188</v>
      </c>
      <c r="F308" t="n">
        <v>2341.45703125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728.236572265625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509.0885009765625</v>
      </c>
      <c r="E309" t="n">
        <v>910.5875244140625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673.1250610351562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510.8529663085938</v>
      </c>
      <c r="E310" t="n">
        <v>917.9017944335938</v>
      </c>
      <c r="F310" t="n">
        <v>2371.29931640625</v>
      </c>
      <c r="G310" t="n">
        <v>321.3176574707031</v>
      </c>
      <c r="H310" t="n">
        <v>454.6287231445312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519.6746826171875</v>
      </c>
      <c r="E311" t="n">
        <v>919.6591186523438</v>
      </c>
      <c r="F311" t="n">
        <v>2398.939697265625</v>
      </c>
      <c r="G311" t="n">
        <v>321.947265625</v>
      </c>
      <c r="H311" t="n">
        <v>461.8970031738281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916.1919555664062</v>
      </c>
      <c r="F312" t="n">
        <v>2376.21826171875</v>
      </c>
      <c r="G312" t="n">
        <v>318.0855712890625</v>
      </c>
      <c r="H312" t="n">
        <v>461.80078125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920.9889526367188</v>
      </c>
      <c r="F313" t="n">
        <v>2419.92724609375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501.5542602539062</v>
      </c>
      <c r="E314" t="n">
        <v>919.184326171875</v>
      </c>
      <c r="F314" t="n">
        <v>2403.530517578125</v>
      </c>
      <c r="G314" t="n">
        <v>325.1793823242188</v>
      </c>
      <c r="H314" t="n">
        <v>461.4156799316406</v>
      </c>
      <c r="I314" t="n">
        <v>948.0111083984375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1421.6279296875</v>
      </c>
      <c r="D315" t="n">
        <v>498.9792175292969</v>
      </c>
      <c r="E315" t="n">
        <v>917.1893310546875</v>
      </c>
      <c r="F315" t="n">
        <v>2372.51708984375</v>
      </c>
      <c r="G315" t="n">
        <v>326.1867370605469</v>
      </c>
      <c r="H315" t="n">
        <v>462.5708923339844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497.6917114257812</v>
      </c>
      <c r="E316" t="n">
        <v>915.6219482421875</v>
      </c>
      <c r="F316" t="n">
        <v>2387.1337890625</v>
      </c>
      <c r="G316" t="n">
        <v>332.4410095214844</v>
      </c>
      <c r="H316" t="n">
        <v>461.9932861328125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920.3240356445312</v>
      </c>
      <c r="F317" t="n">
        <v>2369.51904296875</v>
      </c>
      <c r="G317" t="n">
        <v>330.3842163085938</v>
      </c>
      <c r="H317" t="n">
        <v>459.4903564453125</v>
      </c>
      <c r="I317" t="n">
        <v>935.122314453125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1433.237426757812</v>
      </c>
      <c r="D318" t="n">
        <v>502.746337890625</v>
      </c>
      <c r="E318" t="n">
        <v>914.95703125</v>
      </c>
      <c r="F318" t="n">
        <v>2376.31201171875</v>
      </c>
      <c r="G318" t="n">
        <v>332.105224609375</v>
      </c>
      <c r="H318" t="n">
        <v>459.0089721679688</v>
      </c>
      <c r="I318" t="n">
        <v>936.3272705078125</v>
      </c>
      <c r="J318" t="n">
        <v>695.8992919921875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925.9285888671875</v>
      </c>
      <c r="F319" t="n">
        <v>2390.975341796875</v>
      </c>
      <c r="G319" t="n">
        <v>335.9249267578125</v>
      </c>
      <c r="H319" t="n">
        <v>461.5600891113281</v>
      </c>
      <c r="I319" t="n">
        <v>973.80126953125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920.8941040039062</v>
      </c>
      <c r="F320" t="n">
        <v>2380.85595703125</v>
      </c>
      <c r="G320" t="n">
        <v>334.5397338867188</v>
      </c>
      <c r="H320" t="n">
        <v>462.1858215332031</v>
      </c>
      <c r="I320" t="n">
        <v>993.852783203125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919.3740844726562</v>
      </c>
      <c r="F321" t="n">
        <v>2372.001953125</v>
      </c>
      <c r="G321" t="n">
        <v>334.7496032714844</v>
      </c>
      <c r="H321" t="n">
        <v>450.6817016601562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500.9820251464844</v>
      </c>
      <c r="E322" t="n">
        <v>926.3085327148438</v>
      </c>
      <c r="F322" t="n">
        <v>2335.460693359375</v>
      </c>
      <c r="G322" t="n">
        <v>336.0508422851562</v>
      </c>
      <c r="H322" t="n">
        <v>454.1473999023438</v>
      </c>
      <c r="I322" t="n">
        <v>984.8021850585938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500.8389282226562</v>
      </c>
      <c r="E323" t="n">
        <v>937.7076416015625</v>
      </c>
      <c r="F323" t="n">
        <v>2340.473388671875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500.5527648925781</v>
      </c>
      <c r="E324" t="n">
        <v>940.0348510742188</v>
      </c>
      <c r="F324" t="n">
        <v>2342.15966796875</v>
      </c>
      <c r="G324" t="n">
        <v>343.1026000976562</v>
      </c>
      <c r="H324" t="n">
        <v>457.2279968261719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502.0311584472656</v>
      </c>
      <c r="E325" t="n">
        <v>914.95703125</v>
      </c>
      <c r="F325" t="n">
        <v>2333.446044921875</v>
      </c>
      <c r="G325" t="n">
        <v>345.4951782226562</v>
      </c>
      <c r="H325" t="n">
        <v>471.4757385253906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508.9455261230469</v>
      </c>
      <c r="E326" t="n">
        <v>927.2584838867188</v>
      </c>
      <c r="F326" t="n">
        <v>2352.513427734375</v>
      </c>
      <c r="G326" t="n">
        <v>346.0828247070312</v>
      </c>
      <c r="H326" t="n">
        <v>478.4071044921875</v>
      </c>
      <c r="I326" t="n">
        <v>1016.474304199219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505.8458251953125</v>
      </c>
      <c r="E327" t="n">
        <v>905.837890625</v>
      </c>
      <c r="F327" t="n">
        <v>2313.301025390625</v>
      </c>
      <c r="G327" t="n">
        <v>349.2309875488281</v>
      </c>
      <c r="H327" t="n">
        <v>479.3216247558594</v>
      </c>
      <c r="I327" t="n">
        <v>1022.326354980469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862.046875</v>
      </c>
      <c r="F328" t="n">
        <v>2302.3857421875</v>
      </c>
      <c r="G328" t="n">
        <v>357.2481689453125</v>
      </c>
      <c r="H328" t="n">
        <v>477.8776245117188</v>
      </c>
      <c r="I328" t="n">
        <v>1052.013427734375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511.6158142089844</v>
      </c>
      <c r="E329" t="n">
        <v>877.1029663085938</v>
      </c>
      <c r="F329" t="n">
        <v>2297.138671875</v>
      </c>
      <c r="G329" t="n">
        <v>356.3246765136719</v>
      </c>
      <c r="H329" t="n">
        <v>481.1988830566406</v>
      </c>
      <c r="I329" t="n">
        <v>1051.261840820312</v>
      </c>
      <c r="J329" t="n">
        <v>753.9232788085938</v>
      </c>
      <c r="K329" t="n">
        <v>757.1445922851562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892.1592407226562</v>
      </c>
      <c r="F330" t="n">
        <v>2329.2763671875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505.8458251953125</v>
      </c>
      <c r="E331" t="n">
        <v>884.7974243164062</v>
      </c>
      <c r="F331" t="n">
        <v>2348.71875</v>
      </c>
      <c r="G331" t="n">
        <v>356.4505920410156</v>
      </c>
      <c r="H331" t="n">
        <v>478.7439880371094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1449.93408203125</v>
      </c>
      <c r="D332" t="n">
        <v>481.6217346191406</v>
      </c>
      <c r="E332" t="n">
        <v>889.7369384765625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1455.160522460938</v>
      </c>
      <c r="D333" t="n">
        <v>490.1097412109375</v>
      </c>
      <c r="E333" t="n">
        <v>896.2438354492188</v>
      </c>
      <c r="F333" t="n">
        <v>2357.666748046875</v>
      </c>
      <c r="G333" t="n">
        <v>362.201171875</v>
      </c>
      <c r="H333" t="n">
        <v>510.8978271484375</v>
      </c>
      <c r="I333" t="n">
        <v>1062.73876953125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903.6531372070312</v>
      </c>
      <c r="F334" t="n">
        <v>2357.197998046875</v>
      </c>
      <c r="G334" t="n">
        <v>355.7790222167969</v>
      </c>
      <c r="H334" t="n">
        <v>516.866455078125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914.2446899414062</v>
      </c>
      <c r="F335" t="n">
        <v>2363.6630859375</v>
      </c>
      <c r="G335" t="n">
        <v>357.0802307128906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496.1181335449219</v>
      </c>
      <c r="E336" t="n">
        <v>933.3854370117188</v>
      </c>
      <c r="F336" t="n">
        <v>2428.968994140625</v>
      </c>
      <c r="G336" t="n">
        <v>352.9247741699219</v>
      </c>
      <c r="H336" t="n">
        <v>522.353759765625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494.3536987304688</v>
      </c>
      <c r="E337" t="n">
        <v>949.1539916992188</v>
      </c>
      <c r="F337" t="n">
        <v>2458.014404296875</v>
      </c>
      <c r="G337" t="n">
        <v>352.9667053222656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508.3731689453125</v>
      </c>
      <c r="E338" t="n">
        <v>959.1281127929688</v>
      </c>
      <c r="F338" t="n">
        <v>2494.415283203125</v>
      </c>
      <c r="G338" t="n">
        <v>359.1369934082031</v>
      </c>
      <c r="H338" t="n">
        <v>516.866455078125</v>
      </c>
      <c r="I338" t="n">
        <v>1053.232055664062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506.1796875</v>
      </c>
      <c r="E339" t="n">
        <v>961.5503540039062</v>
      </c>
      <c r="F339" t="n">
        <v>2507.205078125</v>
      </c>
      <c r="G339" t="n">
        <v>355.9049377441406</v>
      </c>
      <c r="H339" t="n">
        <v>516.1444702148438</v>
      </c>
      <c r="I339" t="n">
        <v>1052.932373046875</v>
      </c>
      <c r="J339" t="n">
        <v>760.3541259765625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499.6944580078125</v>
      </c>
      <c r="E340" t="n">
        <v>967.3448486328125</v>
      </c>
      <c r="F340" t="n">
        <v>2493.946533203125</v>
      </c>
      <c r="G340" t="n">
        <v>358.9690856933594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499.2176818847656</v>
      </c>
      <c r="E341" t="n">
        <v>958.2731323242188</v>
      </c>
      <c r="F341" t="n">
        <v>2461.903076171875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1507.492797851562</v>
      </c>
      <c r="D342" t="n">
        <v>495.0690002441406</v>
      </c>
      <c r="E342" t="n">
        <v>959.1755981445312</v>
      </c>
      <c r="F342" t="n">
        <v>2474.926513671875</v>
      </c>
      <c r="G342" t="n">
        <v>352.4629821777344</v>
      </c>
      <c r="H342" t="n">
        <v>506.1324462890625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965.9674682617188</v>
      </c>
      <c r="F343" t="n">
        <v>2471.788330078125</v>
      </c>
      <c r="G343" t="n">
        <v>356.5765991210938</v>
      </c>
      <c r="H343" t="n">
        <v>510.464599609375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501.4112243652344</v>
      </c>
      <c r="E344" t="n">
        <v>964.8275756835938</v>
      </c>
      <c r="F344" t="n">
        <v>2462.605712890625</v>
      </c>
      <c r="G344" t="n">
        <v>360.2703552246094</v>
      </c>
      <c r="H344" t="n">
        <v>507.2876892089844</v>
      </c>
      <c r="I344" t="n">
        <v>1034.721557617188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502.3172302246094</v>
      </c>
      <c r="E345" t="n">
        <v>971.5244140625</v>
      </c>
      <c r="F345" t="n">
        <v>2450.097412109375</v>
      </c>
      <c r="G345" t="n">
        <v>363.9221801757812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505.6075134277344</v>
      </c>
      <c r="E346" t="n">
        <v>977.8414306640625</v>
      </c>
      <c r="F346" t="n">
        <v>2433.512939453125</v>
      </c>
      <c r="G346" t="n">
        <v>370.3442993164062</v>
      </c>
      <c r="H346" t="n">
        <v>508.6835632324219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517.0042114257812</v>
      </c>
      <c r="E347" t="n">
        <v>997.3621215820312</v>
      </c>
      <c r="F347" t="n">
        <v>2485.1396484375</v>
      </c>
      <c r="G347" t="n">
        <v>372.4010620117188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994.8922729492188</v>
      </c>
      <c r="F348" t="n">
        <v>2483.21875</v>
      </c>
      <c r="G348" t="n">
        <v>377.018310546875</v>
      </c>
      <c r="H348" t="n">
        <v>523.8458862304688</v>
      </c>
      <c r="I348" t="n">
        <v>1050.469116210938</v>
      </c>
      <c r="J348" t="n">
        <v>776.4384765625</v>
      </c>
      <c r="K348" t="n">
        <v>842.02197265625</v>
      </c>
    </row>
    <row r="349">
      <c r="A349" s="2" t="n">
        <v>45076</v>
      </c>
      <c r="B349" t="n">
        <v>4383.09423828125</v>
      </c>
      <c r="C349" t="n">
        <v>1490.71923828125</v>
      </c>
      <c r="D349" t="n">
        <v>524.4432373046875</v>
      </c>
      <c r="E349" t="n">
        <v>994.7024536132812</v>
      </c>
      <c r="F349" t="n">
        <v>2489.074462890625</v>
      </c>
      <c r="G349" t="n">
        <v>386.1734313964844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1005.341247558594</v>
      </c>
      <c r="F350" t="n">
        <v>2499.38134765625</v>
      </c>
      <c r="G350" t="n">
        <v>382.3966369628906</v>
      </c>
      <c r="H350" t="n">
        <v>522.7869873046875</v>
      </c>
      <c r="I350" t="n">
        <v>1047.7451171875</v>
      </c>
      <c r="J350" t="n">
        <v>780.7398071289062</v>
      </c>
      <c r="K350" t="n">
        <v>858.4923706054688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1001.399169921875</v>
      </c>
      <c r="F351" t="n">
        <v>2527.817626953125</v>
      </c>
      <c r="G351" t="n">
        <v>377.418212890625</v>
      </c>
      <c r="H351" t="n">
        <v>535.5425415039062</v>
      </c>
      <c r="I351" t="n">
        <v>1057.471557617188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1007.811096191406</v>
      </c>
      <c r="F352" t="n">
        <v>2545.4326171875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526.6845092773438</v>
      </c>
      <c r="E353" t="n">
        <v>999.4994506835938</v>
      </c>
      <c r="F353" t="n">
        <v>2525.850341796875</v>
      </c>
      <c r="G353" t="n">
        <v>378.2336730957031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522.154296875</v>
      </c>
      <c r="E354" t="n">
        <v>1002.3017578125</v>
      </c>
      <c r="F354" t="n">
        <v>2521.4931640625</v>
      </c>
      <c r="G354" t="n">
        <v>380.0791320800781</v>
      </c>
      <c r="H354" t="n">
        <v>522.4981689453125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1011.991027832031</v>
      </c>
      <c r="F355" t="n">
        <v>2544.96435546875</v>
      </c>
      <c r="G355" t="n">
        <v>381.0662231445312</v>
      </c>
      <c r="H355" t="n">
        <v>529.2850952148438</v>
      </c>
      <c r="I355" t="n">
        <v>1081.32666015625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1519.252807617188</v>
      </c>
      <c r="D356" t="n">
        <v>526.5413818359375</v>
      </c>
      <c r="E356" t="n">
        <v>1004.961364746094</v>
      </c>
      <c r="F356" t="n">
        <v>2510.95263671875</v>
      </c>
      <c r="G356" t="n">
        <v>380.1649475097656</v>
      </c>
      <c r="H356" t="n">
        <v>525.0973510742188</v>
      </c>
      <c r="I356" t="n">
        <v>1070.746704101562</v>
      </c>
      <c r="J356" t="n">
        <v>789.000244140625</v>
      </c>
      <c r="K356" t="n">
        <v>846.3945922851562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524.490966796875</v>
      </c>
      <c r="E357" t="n">
        <v>983.4932250976562</v>
      </c>
      <c r="F357" t="n">
        <v>2470.0078125</v>
      </c>
      <c r="G357" t="n">
        <v>376.3452453613281</v>
      </c>
      <c r="H357" t="n">
        <v>513.3045043945312</v>
      </c>
      <c r="I357" t="n">
        <v>1067.09912109375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991.80517578125</v>
      </c>
      <c r="F358" t="n">
        <v>2476.80078125</v>
      </c>
      <c r="G358" t="n">
        <v>375.0577697753906</v>
      </c>
      <c r="H358" t="n">
        <v>517.9253540039062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534.5047607421875</v>
      </c>
      <c r="E359" t="n">
        <v>1002.58642578125</v>
      </c>
      <c r="F359" t="n">
        <v>2507.205078125</v>
      </c>
      <c r="G359" t="n">
        <v>382.310791015625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1015.93310546875</v>
      </c>
      <c r="F360" t="n">
        <v>2528.6142578125</v>
      </c>
      <c r="G360" t="n">
        <v>381.538330078125</v>
      </c>
      <c r="H360" t="n">
        <v>519.2731323242188</v>
      </c>
      <c r="I360" t="n">
        <v>1098.778442382812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1023.722106933594</v>
      </c>
      <c r="F361" t="n">
        <v>2520.135009765625</v>
      </c>
      <c r="G361" t="n">
        <v>384.6283874511719</v>
      </c>
      <c r="H361" t="n">
        <v>525.04931640625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544.4710693359375</v>
      </c>
      <c r="E362" t="n">
        <v>1016.407958984375</v>
      </c>
      <c r="F362" t="n">
        <v>2544.448974609375</v>
      </c>
      <c r="G362" t="n">
        <v>388.920166015625</v>
      </c>
      <c r="H362" t="n">
        <v>527.6966552734375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1013.320556640625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1018.212707519531</v>
      </c>
      <c r="F364" t="n">
        <v>2527.871337890625</v>
      </c>
      <c r="G364" t="n">
        <v>388.70556640625</v>
      </c>
      <c r="H364" t="n">
        <v>516.0963134765625</v>
      </c>
      <c r="I364" t="n">
        <v>1109.742553710938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1548.395629882812</v>
      </c>
      <c r="D365" t="n">
        <v>540.846923828125</v>
      </c>
      <c r="E365" t="n">
        <v>1010.328491210938</v>
      </c>
      <c r="F365" t="n">
        <v>2528.343505859375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1534.105102539062</v>
      </c>
      <c r="D366" t="n">
        <v>536.6029663085938</v>
      </c>
      <c r="E366" t="n">
        <v>988.7654418945312</v>
      </c>
      <c r="F366" t="n">
        <v>2507.325439453125</v>
      </c>
      <c r="G366" t="n">
        <v>384.2421264648438</v>
      </c>
      <c r="H366" t="n">
        <v>504.6884460449219</v>
      </c>
      <c r="I366" t="n">
        <v>1089.310546875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537.2704467773438</v>
      </c>
      <c r="E367" t="n">
        <v>984.0631713867188</v>
      </c>
      <c r="F367" t="n">
        <v>2495.2822265625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980.5961303710938</v>
      </c>
      <c r="F368" t="n">
        <v>2505.200439453125</v>
      </c>
      <c r="G368" t="n">
        <v>382.5683288574219</v>
      </c>
      <c r="H368" t="n">
        <v>508.9723510742188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985.3932495117188</v>
      </c>
      <c r="F369" t="n">
        <v>2504.491943359375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1015.552917480469</v>
      </c>
      <c r="F370" t="n">
        <v>2513.843505859375</v>
      </c>
      <c r="G370" t="n">
        <v>385.7013244628906</v>
      </c>
      <c r="H370" t="n">
        <v>503.4851379394531</v>
      </c>
      <c r="I370" t="n">
        <v>1099.520263671875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546.4261474609375</v>
      </c>
      <c r="E371" t="n">
        <v>1026.857177734375</v>
      </c>
      <c r="F371" t="n">
        <v>2529.807373046875</v>
      </c>
      <c r="G371" t="n">
        <v>387.6325988769531</v>
      </c>
      <c r="H371" t="n">
        <v>511.1383972167969</v>
      </c>
      <c r="I371" t="n">
        <v>1106.781494140625</v>
      </c>
      <c r="J371" t="n">
        <v>841.59375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1007.811096191406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1008.713623046875</v>
      </c>
      <c r="F373" t="n">
        <v>2550.447021484375</v>
      </c>
      <c r="G373" t="n">
        <v>400.2933654785156</v>
      </c>
      <c r="H373" t="n">
        <v>506.8063354492188</v>
      </c>
      <c r="I373" t="n">
        <v>1093.716796875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565.0234375</v>
      </c>
      <c r="E374" t="n">
        <v>1042.007934570312</v>
      </c>
      <c r="F374" t="n">
        <v>2603.203857421875</v>
      </c>
      <c r="G374" t="n">
        <v>407.8038940429688</v>
      </c>
      <c r="H374" t="n">
        <v>518.4548950195312</v>
      </c>
      <c r="I374" t="n">
        <v>1107.052368164062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564.546630859375</v>
      </c>
      <c r="E375" t="n">
        <v>1025.81201171875</v>
      </c>
      <c r="F375" t="n">
        <v>2604.384521484375</v>
      </c>
      <c r="G375" t="n">
        <v>406.77392578125</v>
      </c>
      <c r="H375" t="n">
        <v>508.009765625</v>
      </c>
      <c r="I375" t="n">
        <v>1116.699096679688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1009.378662109375</v>
      </c>
      <c r="F376" t="n">
        <v>2548.65283203125</v>
      </c>
      <c r="G376" t="n">
        <v>402.0529479980469</v>
      </c>
      <c r="H376" t="n">
        <v>497.757080078125</v>
      </c>
      <c r="I376" t="n">
        <v>1107.357055664062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1002.016540527344</v>
      </c>
      <c r="F377" t="n">
        <v>2509.403564453125</v>
      </c>
      <c r="G377" t="n">
        <v>399.8641662597656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554.7232666015625</v>
      </c>
      <c r="E378" t="n">
        <v>1008.665893554688</v>
      </c>
      <c r="F378" t="n">
        <v>2535.805908203125</v>
      </c>
      <c r="G378" t="n">
        <v>406.1301574707031</v>
      </c>
      <c r="H378" t="n">
        <v>511.716064453125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1014.840454101562</v>
      </c>
      <c r="F379" t="n">
        <v>2525.556884765625</v>
      </c>
      <c r="G379" t="n">
        <v>405.4005432128906</v>
      </c>
      <c r="H379" t="n">
        <v>517.6846923828125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1000.829345703125</v>
      </c>
      <c r="F380" t="n">
        <v>2507.65625</v>
      </c>
      <c r="G380" t="n">
        <v>405.14306640625</v>
      </c>
      <c r="H380" t="n">
        <v>513.6414794921875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1009.711059570312</v>
      </c>
      <c r="F381" t="n">
        <v>2528.62646484375</v>
      </c>
      <c r="G381" t="n">
        <v>405.9155578613281</v>
      </c>
      <c r="H381" t="n">
        <v>519.3212890625</v>
      </c>
      <c r="I381" t="n">
        <v>1118.565307617188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1007.953674316406</v>
      </c>
      <c r="F382" t="n">
        <v>2533.160888671875</v>
      </c>
      <c r="G382" t="n">
        <v>405.4434204101562</v>
      </c>
      <c r="H382" t="n">
        <v>511.8123779296875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550.2886352539062</v>
      </c>
      <c r="E383" t="n">
        <v>989.7625732421875</v>
      </c>
      <c r="F383" t="n">
        <v>2534.2001953125</v>
      </c>
      <c r="G383" t="n">
        <v>405.5722045898438</v>
      </c>
      <c r="H383" t="n">
        <v>510.7051696777344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547.9520263671875</v>
      </c>
      <c r="E384" t="n">
        <v>991.614990234375</v>
      </c>
      <c r="F384" t="n">
        <v>2523.62060546875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1007.288757324219</v>
      </c>
      <c r="F385" t="n">
        <v>2553.516845703125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1003.631469726562</v>
      </c>
      <c r="F386" t="n">
        <v>2459.7646484375</v>
      </c>
      <c r="G386" t="n">
        <v>420.9796447753906</v>
      </c>
      <c r="H386" t="n">
        <v>518.5511474609375</v>
      </c>
      <c r="I386" t="n">
        <v>1111.047973632812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984.4907836914062</v>
      </c>
      <c r="F387" t="n">
        <v>2437.330322265625</v>
      </c>
      <c r="G387" t="n">
        <v>404.5850830078125</v>
      </c>
      <c r="H387" t="n">
        <v>515.4224243164062</v>
      </c>
      <c r="I387" t="n">
        <v>1103.194458007812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544.5806274414062</v>
      </c>
      <c r="E388" t="n">
        <v>983.018310546875</v>
      </c>
      <c r="F388" t="n">
        <v>2425.900146484375</v>
      </c>
      <c r="G388" t="n">
        <v>396.8170166015625</v>
      </c>
      <c r="H388" t="n">
        <v>520.4284057617188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986.5330200195312</v>
      </c>
      <c r="F389" t="n">
        <v>2440.211181640625</v>
      </c>
      <c r="G389" t="n">
        <v>405.357666015625</v>
      </c>
      <c r="H389" t="n">
        <v>512.8231811523438</v>
      </c>
      <c r="I389" t="n">
        <v>1102.218139648438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978.3638916015625</v>
      </c>
      <c r="F390" t="n">
        <v>2427.506103515625</v>
      </c>
      <c r="G390" t="n">
        <v>399.177490234375</v>
      </c>
      <c r="H390" t="n">
        <v>533.37646484375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984.0631713867188</v>
      </c>
      <c r="F391" t="n">
        <v>2441.439208984375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4594.6171875</v>
      </c>
      <c r="C392" t="n">
        <v>1892.295654296875</v>
      </c>
      <c r="D392" t="n">
        <v>551.5275268554688</v>
      </c>
      <c r="E392" t="n">
        <v>984.0631713867188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969.339599609375</v>
      </c>
      <c r="F393" t="n">
        <v>2409.794677734375</v>
      </c>
      <c r="G393" t="n">
        <v>398.9628601074219</v>
      </c>
      <c r="H393" t="n">
        <v>536.890380859375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968.6272583007812</v>
      </c>
      <c r="F394" t="n">
        <v>2426.65576171875</v>
      </c>
      <c r="G394" t="n">
        <v>394.9286193847656</v>
      </c>
      <c r="H394" t="n">
        <v>541.800048828125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963.6876831054688</v>
      </c>
      <c r="F395" t="n">
        <v>2409.98388671875</v>
      </c>
      <c r="G395" t="n">
        <v>391.4523010253906</v>
      </c>
      <c r="H395" t="n">
        <v>550.9937133789062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545.8743286132812</v>
      </c>
      <c r="E396" t="n">
        <v>966.5848388671875</v>
      </c>
      <c r="F396" t="n">
        <v>2404.97705078125</v>
      </c>
      <c r="G396" t="n">
        <v>390.5080871582031</v>
      </c>
      <c r="H396" t="n">
        <v>554.7000122070312</v>
      </c>
      <c r="I396" t="n">
        <v>1085.520263671875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979.076171875</v>
      </c>
      <c r="F397" t="n">
        <v>2426.892333984375</v>
      </c>
      <c r="G397" t="n">
        <v>390.4651794433594</v>
      </c>
      <c r="H397" t="n">
        <v>554.3150024414062</v>
      </c>
      <c r="I397" t="n">
        <v>1085.752197265625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538.8795166015625</v>
      </c>
      <c r="E398" t="n">
        <v>958.890625</v>
      </c>
      <c r="F398" t="n">
        <v>2423.7275390625</v>
      </c>
      <c r="G398" t="n">
        <v>388.2763977050781</v>
      </c>
      <c r="H398" t="n">
        <v>555.7108764648438</v>
      </c>
      <c r="I398" t="n">
        <v>1074.630981445312</v>
      </c>
      <c r="J398" t="n">
        <v>828.4453735351562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967.6774291992188</v>
      </c>
      <c r="F399" t="n">
        <v>2410.83349609375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547.6468505859375</v>
      </c>
      <c r="E400" t="n">
        <v>974.8966674804688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539.5982055664062</v>
      </c>
      <c r="E401" t="n">
        <v>969.0546875</v>
      </c>
      <c r="F401" t="n">
        <v>2363.2255859375</v>
      </c>
      <c r="G401" t="n">
        <v>385.1863098144531</v>
      </c>
      <c r="H401" t="n">
        <v>555.4220581054688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541.22705078125</v>
      </c>
      <c r="E402" t="n">
        <v>983.683349609375</v>
      </c>
      <c r="F402" t="n">
        <v>2392.791748046875</v>
      </c>
      <c r="G402" t="n">
        <v>385.5725708007812</v>
      </c>
      <c r="H402" t="n">
        <v>546.9022216796875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989.3353881835938</v>
      </c>
      <c r="F403" t="n">
        <v>2411.2119140625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973.7567749023438</v>
      </c>
      <c r="F404" t="n">
        <v>2402.379150390625</v>
      </c>
      <c r="G404" t="n">
        <v>378.5340881347656</v>
      </c>
      <c r="H404" t="n">
        <v>537.6123657226562</v>
      </c>
      <c r="I404" t="n">
        <v>1047.471801757812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975.0390014648438</v>
      </c>
      <c r="F405" t="n">
        <v>2413.2421875</v>
      </c>
      <c r="G405" t="n">
        <v>379.0920104980469</v>
      </c>
      <c r="H405" t="n">
        <v>530.1996459960938</v>
      </c>
      <c r="I405" t="n">
        <v>1055.330078125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974.9915771484375</v>
      </c>
      <c r="F406" t="n">
        <v>2420.79931640625</v>
      </c>
      <c r="G406" t="n">
        <v>384.3708801269531</v>
      </c>
      <c r="H406" t="n">
        <v>534.242919921875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985.4879760742188</v>
      </c>
      <c r="F407" t="n">
        <v>2423.6806640625</v>
      </c>
      <c r="G407" t="n">
        <v>389.9072265625</v>
      </c>
      <c r="H407" t="n">
        <v>537.94921875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1823.234741210938</v>
      </c>
      <c r="D408" t="n">
        <v>543.5746459960938</v>
      </c>
      <c r="E408" t="n">
        <v>972.2368774414062</v>
      </c>
      <c r="F408" t="n">
        <v>2431.4736328125</v>
      </c>
      <c r="G408" t="n">
        <v>386.6455078125</v>
      </c>
      <c r="H408" t="n">
        <v>532.7988891601562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1849.800048828125</v>
      </c>
      <c r="D409" t="n">
        <v>541.2750244140625</v>
      </c>
      <c r="E409" t="n">
        <v>989.620361328125</v>
      </c>
      <c r="F409" t="n">
        <v>2438.274658203125</v>
      </c>
      <c r="G409" t="n">
        <v>387.03173828125</v>
      </c>
      <c r="H409" t="n">
        <v>542.4739379882812</v>
      </c>
      <c r="I409" t="n">
        <v>1075.387573242188</v>
      </c>
      <c r="J409" t="n">
        <v>825.2682495117188</v>
      </c>
      <c r="K409" t="n">
        <v>989.9138793945312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978.7438354492188</v>
      </c>
      <c r="F410" t="n">
        <v>2421.55517578125</v>
      </c>
      <c r="G410" t="n">
        <v>380.5512084960938</v>
      </c>
      <c r="H410" t="n">
        <v>539.2970581054688</v>
      </c>
      <c r="I410" t="n">
        <v>1072.6611328125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976.6064453125</v>
      </c>
      <c r="F411" t="n">
        <v>2414.14013671875</v>
      </c>
      <c r="G411" t="n">
        <v>378.8773803710938</v>
      </c>
      <c r="H411" t="n">
        <v>537.3236083984375</v>
      </c>
      <c r="I411" t="n">
        <v>1065.213623046875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962.5951538085938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531.693359375</v>
      </c>
      <c r="E413" t="n">
        <v>969.4346313476562</v>
      </c>
      <c r="F413" t="n">
        <v>2391.705322265625</v>
      </c>
      <c r="G413" t="n">
        <v>380.0791320800781</v>
      </c>
      <c r="H413" t="n">
        <v>549.8384399414062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954.8059692382812</v>
      </c>
      <c r="F414" t="n">
        <v>2366.295654296875</v>
      </c>
      <c r="G414" t="n">
        <v>377.418212890625</v>
      </c>
      <c r="H414" t="n">
        <v>548.7794189453125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954.9957885742188</v>
      </c>
      <c r="F415" t="n">
        <v>2366.0595703125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534.56787109375</v>
      </c>
      <c r="E416" t="n">
        <v>951.0537719726562</v>
      </c>
      <c r="F416" t="n">
        <v>2362.847412109375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1863.76220703125</v>
      </c>
      <c r="D417" t="n">
        <v>536.4362182617188</v>
      </c>
      <c r="E417" t="n">
        <v>958.55810546875</v>
      </c>
      <c r="F417" t="n">
        <v>2368.1845703125</v>
      </c>
      <c r="G417" t="n">
        <v>380.3366088867188</v>
      </c>
      <c r="H417" t="n">
        <v>556.0958862304688</v>
      </c>
      <c r="I417" t="n">
        <v>1061.346313476562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961.2177734375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542.3289794921875</v>
      </c>
      <c r="E419" t="n">
        <v>963.5451049804688</v>
      </c>
      <c r="F419" t="n">
        <v>2368.562744140625</v>
      </c>
      <c r="G419" t="n">
        <v>382.7400512695312</v>
      </c>
      <c r="H419" t="n">
        <v>562.257080078125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969.1970825195312</v>
      </c>
      <c r="F420" t="n">
        <v>2374.56103515625</v>
      </c>
      <c r="G420" t="n">
        <v>379.9503784179688</v>
      </c>
      <c r="H420" t="n">
        <v>564.7601318359375</v>
      </c>
      <c r="I420" t="n">
        <v>1057.904296875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982.1159057617188</v>
      </c>
      <c r="F421" t="n">
        <v>2395.767333984375</v>
      </c>
      <c r="G421" t="n">
        <v>383.8558349609375</v>
      </c>
      <c r="H421" t="n">
        <v>562.6421508789062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961.2654418945312</v>
      </c>
      <c r="F422" t="n">
        <v>2360.438720703125</v>
      </c>
      <c r="G422" t="n">
        <v>387.2463684082031</v>
      </c>
      <c r="H422" t="n">
        <v>559.5615844726562</v>
      </c>
      <c r="I422" t="n">
        <v>1078.909423828125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541.8499755859375</v>
      </c>
      <c r="E423" t="n">
        <v>953.3811645507812</v>
      </c>
      <c r="F423" t="n">
        <v>2367.712646484375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956.135986328125</v>
      </c>
      <c r="F424" t="n">
        <v>2362.281005859375</v>
      </c>
      <c r="G424" t="n">
        <v>386.21630859375</v>
      </c>
      <c r="H424" t="n">
        <v>559.1283569335938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951.8611450195312</v>
      </c>
      <c r="F425" t="n">
        <v>2332.903564453125</v>
      </c>
      <c r="G425" t="n">
        <v>384.8429565429688</v>
      </c>
      <c r="H425" t="n">
        <v>558.5026245117188</v>
      </c>
      <c r="I425" t="n">
        <v>1093.632080078125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541.9937133789062</v>
      </c>
      <c r="E426" t="n">
        <v>943.549560546875</v>
      </c>
      <c r="F426" t="n">
        <v>2350.8037109375</v>
      </c>
      <c r="G426" t="n">
        <v>388.0188903808594</v>
      </c>
      <c r="H426" t="n">
        <v>560.2835693359375</v>
      </c>
      <c r="I426" t="n">
        <v>1103.160522460938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940.5097045898438</v>
      </c>
      <c r="F427" t="n">
        <v>2330.21142578125</v>
      </c>
      <c r="G427" t="n">
        <v>388.7914123535156</v>
      </c>
      <c r="H427" t="n">
        <v>553.0634155273438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1867.698120117188</v>
      </c>
      <c r="D428" t="n">
        <v>536.7237548828125</v>
      </c>
      <c r="E428" t="n">
        <v>938.0398559570312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537.8256225585938</v>
      </c>
      <c r="E429" t="n">
        <v>936.757568359375</v>
      </c>
      <c r="F429" t="n">
        <v>2344.947021484375</v>
      </c>
      <c r="G429" t="n">
        <v>380.3366088867188</v>
      </c>
      <c r="H429" t="n">
        <v>552.48583984375</v>
      </c>
      <c r="I429" t="n">
        <v>1089.291137695312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531.1182861328125</v>
      </c>
      <c r="E430" t="n">
        <v>927.9234619140625</v>
      </c>
      <c r="F430" t="n">
        <v>2338.713134765625</v>
      </c>
      <c r="G430" t="n">
        <v>379.9074401855469</v>
      </c>
      <c r="H430" t="n">
        <v>557.2030639648438</v>
      </c>
      <c r="I430" t="n">
        <v>1094.427368164062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532.2201538085938</v>
      </c>
      <c r="E431" t="n">
        <v>929.6807250976562</v>
      </c>
      <c r="F431" t="n">
        <v>2341.64111328125</v>
      </c>
      <c r="G431" t="n">
        <v>379.7786865234375</v>
      </c>
      <c r="H431" t="n">
        <v>560.668701171875</v>
      </c>
      <c r="I431" t="n">
        <v>1112.15966796875</v>
      </c>
      <c r="J431" t="n">
        <v>875.1246337890625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537.5382080078125</v>
      </c>
      <c r="E432" t="n">
        <v>949.8189697265625</v>
      </c>
      <c r="F432" t="n">
        <v>2363.17822265625</v>
      </c>
      <c r="G432" t="n">
        <v>385.5296325683594</v>
      </c>
      <c r="H432" t="n">
        <v>562.0164184570312</v>
      </c>
      <c r="I432" t="n">
        <v>1105.751708984375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1854.625854492188</v>
      </c>
      <c r="D433" t="n">
        <v>524.3631591796875</v>
      </c>
      <c r="E433" t="n">
        <v>940.9371948242188</v>
      </c>
      <c r="F433" t="n">
        <v>2324.0712890625</v>
      </c>
      <c r="G433" t="n">
        <v>378.3195190429688</v>
      </c>
      <c r="H433" t="n">
        <v>538.9119873046875</v>
      </c>
      <c r="I433" t="n">
        <v>1089.57861328125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941.9346923828125</v>
      </c>
      <c r="F434" t="n">
        <v>2329.030517578125</v>
      </c>
      <c r="G434" t="n">
        <v>381.4524841308594</v>
      </c>
      <c r="H434" t="n">
        <v>540.6929321289062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943.1696166992188</v>
      </c>
      <c r="F435" t="n">
        <v>2332.147705078125</v>
      </c>
      <c r="G435" t="n">
        <v>377.4611511230469</v>
      </c>
      <c r="H435" t="n">
        <v>554.2186279296875</v>
      </c>
      <c r="I435" t="n">
        <v>1078.78857421875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940.8422241210938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927.6858520507812</v>
      </c>
      <c r="F437" t="n">
        <v>2379.992431640625</v>
      </c>
      <c r="G437" t="n">
        <v>374.2852172851562</v>
      </c>
      <c r="H437" t="n">
        <v>522.2094116210938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524.2672729492188</v>
      </c>
      <c r="E438" t="n">
        <v>922.98388671875</v>
      </c>
      <c r="F438" t="n">
        <v>2360.95849609375</v>
      </c>
      <c r="G438" t="n">
        <v>379.5211486816406</v>
      </c>
      <c r="H438" t="n">
        <v>517.3958740234375</v>
      </c>
      <c r="I438" t="n">
        <v>1107.649536132812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918.0443115234375</v>
      </c>
      <c r="F439" t="n">
        <v>2372.198974609375</v>
      </c>
      <c r="G439" t="n">
        <v>378.06201171875</v>
      </c>
      <c r="H439" t="n">
        <v>517.9735107421875</v>
      </c>
      <c r="I439" t="n">
        <v>1106.179565429688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926.1185302734375</v>
      </c>
      <c r="F440" t="n">
        <v>2376.82763671875</v>
      </c>
      <c r="G440" t="n">
        <v>381.4524841308594</v>
      </c>
      <c r="H440" t="n">
        <v>516.866455078125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936.4727172851562</v>
      </c>
      <c r="F441" t="n">
        <v>2414.80126953125</v>
      </c>
      <c r="G441" t="n">
        <v>384.7571716308594</v>
      </c>
      <c r="H441" t="n">
        <v>516.0963134765625</v>
      </c>
      <c r="I441" t="n">
        <v>1121.659301757812</v>
      </c>
      <c r="J441" t="n">
        <v>868.4771728515625</v>
      </c>
      <c r="K441" t="n">
        <v>1020.619567871094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518.3745727539062</v>
      </c>
      <c r="E442" t="n">
        <v>928.06591796875</v>
      </c>
      <c r="F442" t="n">
        <v>2415.367919921875</v>
      </c>
      <c r="G442" t="n">
        <v>386.8601379394531</v>
      </c>
      <c r="H442" t="n">
        <v>519.4175415039062</v>
      </c>
      <c r="I442" t="n">
        <v>1115.524291992188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1920.17333984375</v>
      </c>
      <c r="D443" t="n">
        <v>516.314453125</v>
      </c>
      <c r="E443" t="n">
        <v>933.7178344726562</v>
      </c>
      <c r="F443" t="n">
        <v>2427.12841796875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514.493896484375</v>
      </c>
      <c r="E444" t="n">
        <v>937.1375122070312</v>
      </c>
      <c r="F444" t="n">
        <v>2416.59619140625</v>
      </c>
      <c r="G444" t="n">
        <v>385.3580017089844</v>
      </c>
      <c r="H444" t="n">
        <v>522.5944213867188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517.6558837890625</v>
      </c>
      <c r="E445" t="n">
        <v>947.2067260742188</v>
      </c>
      <c r="F445" t="n">
        <v>2414.564697265625</v>
      </c>
      <c r="G445" t="n">
        <v>389.2205810546875</v>
      </c>
      <c r="H445" t="n">
        <v>525.2417602539062</v>
      </c>
      <c r="I445" t="n">
        <v>1127.617431640625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511.6672668457031</v>
      </c>
      <c r="E446" t="n">
        <v>949.3914794921875</v>
      </c>
      <c r="F446" t="n">
        <v>2407.102783203125</v>
      </c>
      <c r="G446" t="n">
        <v>387.6755676269531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934.6203002929688</v>
      </c>
      <c r="F447" t="n">
        <v>2406.9609375</v>
      </c>
      <c r="G447" t="n">
        <v>386.6026306152344</v>
      </c>
      <c r="H447" t="n">
        <v>526.6857299804688</v>
      </c>
      <c r="I447" t="n">
        <v>1166.632690429688</v>
      </c>
      <c r="J447" t="n">
        <v>875.3201904296875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502.8520202636719</v>
      </c>
      <c r="E448" t="n">
        <v>938.6574096679688</v>
      </c>
      <c r="F448" t="n">
        <v>2356.943359375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931.7230224609375</v>
      </c>
      <c r="F449" t="n">
        <v>2345.93896484375</v>
      </c>
      <c r="G449" t="n">
        <v>374.1564331054688</v>
      </c>
      <c r="H449" t="n">
        <v>517.0588989257812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926.1659545898438</v>
      </c>
      <c r="F450" t="n">
        <v>2340.08251953125</v>
      </c>
      <c r="G450" t="n">
        <v>371.4097290039062</v>
      </c>
      <c r="H450" t="n">
        <v>522.40185546875</v>
      </c>
      <c r="I450" t="n">
        <v>1172.934326171875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2339.232421875</v>
      </c>
      <c r="G451" t="n">
        <v>372.8260192871094</v>
      </c>
      <c r="H451" t="n">
        <v>517.203369140625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1949.549926757812</v>
      </c>
      <c r="D452" t="n">
        <v>502.6125183105469</v>
      </c>
      <c r="E452" t="n">
        <v>937.8025512695312</v>
      </c>
      <c r="F452" t="n">
        <v>2344.5693359375</v>
      </c>
      <c r="G452" t="n">
        <v>372.3110046386719</v>
      </c>
      <c r="H452" t="n">
        <v>517.6846923828125</v>
      </c>
      <c r="I452" t="n">
        <v>1162.98779296875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501.5585021972656</v>
      </c>
      <c r="E453" t="n">
        <v>929.2056884765625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1980.75439453125</v>
      </c>
      <c r="D454" t="n">
        <v>506.7806701660156</v>
      </c>
      <c r="E454" t="n">
        <v>942.172119140625</v>
      </c>
      <c r="F454" t="n">
        <v>2346.4111328125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925.8335571289062</v>
      </c>
      <c r="F455" t="n">
        <v>2335.31201171875</v>
      </c>
      <c r="G455" t="n">
        <v>367.4613342285156</v>
      </c>
      <c r="H455" t="n">
        <v>515.08544921875</v>
      </c>
      <c r="I455" t="n">
        <v>1160.786010742188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1990.9208984375</v>
      </c>
      <c r="D456" t="n">
        <v>508.2178344726562</v>
      </c>
      <c r="E456" t="n">
        <v>941.5071411132812</v>
      </c>
      <c r="F456" t="n">
        <v>2366.28515625</v>
      </c>
      <c r="G456" t="n">
        <v>370.0793151855469</v>
      </c>
      <c r="H456" t="n">
        <v>514.2672119140625</v>
      </c>
      <c r="I456" t="n">
        <v>1172.412231445312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513.1046142578125</v>
      </c>
      <c r="E457" t="n">
        <v>969.5770874023438</v>
      </c>
      <c r="F457" t="n">
        <v>2387.64697265625</v>
      </c>
      <c r="G457" t="n">
        <v>371.8818359375</v>
      </c>
      <c r="H457" t="n">
        <v>508.3466491699219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515.4522094726562</v>
      </c>
      <c r="E458" t="n">
        <v>973.8517456054688</v>
      </c>
      <c r="F458" t="n">
        <v>2376.37109375</v>
      </c>
      <c r="G458" t="n">
        <v>373.6843566894531</v>
      </c>
      <c r="H458" t="n">
        <v>514.0746459960938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970.1945190429688</v>
      </c>
      <c r="F459" t="n">
        <v>2375.46728515625</v>
      </c>
      <c r="G459" t="n">
        <v>371.4097290039062</v>
      </c>
      <c r="H459" t="n">
        <v>507.7334899902344</v>
      </c>
      <c r="I459" t="n">
        <v>1184.942626953125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964.6376342773438</v>
      </c>
      <c r="F460" t="n">
        <v>2397.257568359375</v>
      </c>
      <c r="G460" t="n">
        <v>375.0577697753906</v>
      </c>
      <c r="H460" t="n">
        <v>503.7640686035156</v>
      </c>
      <c r="I460" t="n">
        <v>1180.666015625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512.481689453125</v>
      </c>
      <c r="E461" t="n">
        <v>943.0634155273438</v>
      </c>
      <c r="F461" t="n">
        <v>2356.674072265625</v>
      </c>
      <c r="G461" t="n">
        <v>372.8689270019531</v>
      </c>
      <c r="H461" t="n">
        <v>503.8609313964844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939.6266479492188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936.1900634765625</v>
      </c>
      <c r="F463" t="n">
        <v>2358.053955078125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4514.9248046875</v>
      </c>
      <c r="C464" t="n">
        <v>2023.312377929688</v>
      </c>
      <c r="D464" t="n">
        <v>506.6066284179688</v>
      </c>
      <c r="E464" t="n">
        <v>942.9678955078125</v>
      </c>
      <c r="F464" t="n">
        <v>2365.90380859375</v>
      </c>
      <c r="G464" t="n">
        <v>379.3494873046875</v>
      </c>
      <c r="H464" t="n">
        <v>502.553955078125</v>
      </c>
      <c r="I464" t="n">
        <v>1175.439208984375</v>
      </c>
      <c r="J464" t="n">
        <v>908.753173828125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2370.4716796875</v>
      </c>
      <c r="G465" t="n">
        <v>376.5169677734375</v>
      </c>
      <c r="H465" t="n">
        <v>500.5692749023438</v>
      </c>
      <c r="I465" t="n">
        <v>1171.006958007812</v>
      </c>
      <c r="J465" t="n">
        <v>899.4173583984375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951.7025146484375</v>
      </c>
      <c r="F466" t="n">
        <v>2406.24951171875</v>
      </c>
      <c r="G466" t="n">
        <v>377.0318908691406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952.1322021484375</v>
      </c>
      <c r="F467" t="n">
        <v>2384.982666015625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955.0437622070312</v>
      </c>
      <c r="F468" t="n">
        <v>2383.8408203125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962.82373046875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964.9716796875</v>
      </c>
      <c r="F470" t="n">
        <v>2397.7802734375</v>
      </c>
      <c r="G470" t="n">
        <v>377.9761047363281</v>
      </c>
      <c r="H470" t="n">
        <v>513.9778442382812</v>
      </c>
      <c r="I470" t="n">
        <v>1186.099853515625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517.5382080078125</v>
      </c>
      <c r="E471" t="n">
        <v>963.6829833984375</v>
      </c>
      <c r="F471" t="n">
        <v>2393.30859375</v>
      </c>
      <c r="G471" t="n">
        <v>375.7873229980469</v>
      </c>
      <c r="H471" t="n">
        <v>506.9588928222656</v>
      </c>
      <c r="I471" t="n">
        <v>1173.732421875</v>
      </c>
      <c r="J471" t="n">
        <v>906.1137084960938</v>
      </c>
      <c r="K471" t="n">
        <v>1016.900512695312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514.1190185546875</v>
      </c>
      <c r="E472" t="n">
        <v>956.28466796875</v>
      </c>
      <c r="F472" t="n">
        <v>2388.884033203125</v>
      </c>
      <c r="G472" t="n">
        <v>373.5985107421875</v>
      </c>
      <c r="H472" t="n">
        <v>508.4111022949219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955.6642456054688</v>
      </c>
      <c r="F473" t="n">
        <v>2402.681396484375</v>
      </c>
      <c r="G473" t="n">
        <v>375.2723388671875</v>
      </c>
      <c r="H473" t="n">
        <v>510.2021789550781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2422.1875</v>
      </c>
      <c r="G474" t="n">
        <v>374.0705871582031</v>
      </c>
      <c r="H474" t="n">
        <v>521.4808349609375</v>
      </c>
      <c r="I474" t="n">
        <v>1178.45849609375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386.0875549316406</v>
      </c>
      <c r="H475" t="n">
        <v>519.78662109375</v>
      </c>
      <c r="I475" t="n">
        <v>1183.440063476562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994.4692993164062</v>
      </c>
      <c r="F476" t="n">
        <v>2476.1875</v>
      </c>
      <c r="G476" t="n">
        <v>389.735595703125</v>
      </c>
      <c r="H476" t="n">
        <v>518.9153442382812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531.6480102539062</v>
      </c>
      <c r="E477" t="n">
        <v>998.57421875</v>
      </c>
      <c r="F477" t="n">
        <v>2439.02978515625</v>
      </c>
      <c r="G477" t="n">
        <v>387.7613525390625</v>
      </c>
      <c r="H477" t="n">
        <v>519.4961547851562</v>
      </c>
      <c r="I477" t="n">
        <v>1196.582885742188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991.5576782226562</v>
      </c>
      <c r="F478" t="n">
        <v>2443.21630859375</v>
      </c>
      <c r="G478" t="n">
        <v>397.6324462890625</v>
      </c>
      <c r="H478" t="n">
        <v>522.3037109375</v>
      </c>
      <c r="I478" t="n">
        <v>1214.068115234375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2396.2109375</v>
      </c>
      <c r="G479" t="n">
        <v>393.2119140625</v>
      </c>
      <c r="H479" t="n">
        <v>516.5433959960938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975.1861572265625</v>
      </c>
      <c r="F480" t="n">
        <v>2400.064453125</v>
      </c>
      <c r="G480" t="n">
        <v>385.5296325683594</v>
      </c>
      <c r="H480" t="n">
        <v>513.5905151367188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2165.118896484375</v>
      </c>
      <c r="D481" t="n">
        <v>530.203369140625</v>
      </c>
      <c r="E481" t="n">
        <v>995.7578735351562</v>
      </c>
      <c r="F481" t="n">
        <v>2382.318115234375</v>
      </c>
      <c r="G481" t="n">
        <v>388.3622131347656</v>
      </c>
      <c r="H481" t="n">
        <v>523.4171142578125</v>
      </c>
      <c r="I481" t="n">
        <v>1217.712768554688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2381.461669921875</v>
      </c>
      <c r="G482" t="n">
        <v>388.920166015625</v>
      </c>
      <c r="H482" t="n">
        <v>522.8362426757812</v>
      </c>
      <c r="I482" t="n">
        <v>1213.0302734375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998.5263061523438</v>
      </c>
      <c r="F483" t="n">
        <v>2390.168212890625</v>
      </c>
      <c r="G483" t="n">
        <v>391.1089782714844</v>
      </c>
      <c r="H483" t="n">
        <v>522.5941162109375</v>
      </c>
      <c r="I483" t="n">
        <v>1217.759033203125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997.094482421875</v>
      </c>
      <c r="F484" t="n">
        <v>2394.403076171875</v>
      </c>
      <c r="G484" t="n">
        <v>394.9286193847656</v>
      </c>
      <c r="H484" t="n">
        <v>520.89990234375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994.851318359375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933.2902221679688</v>
      </c>
      <c r="K485" t="n">
        <v>1056.649658203125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520.5721435546875</v>
      </c>
      <c r="E486" t="n">
        <v>983.8253173828125</v>
      </c>
      <c r="F486" t="n">
        <v>2412.624755859375</v>
      </c>
      <c r="G486" t="n">
        <v>387.6755676269531</v>
      </c>
      <c r="H486" t="n">
        <v>523.2234497070312</v>
      </c>
      <c r="I486" t="n">
        <v>1184.201049804688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527.9881591796875</v>
      </c>
      <c r="E487" t="n">
        <v>1002.678955078125</v>
      </c>
      <c r="F487" t="n">
        <v>2436.603515625</v>
      </c>
      <c r="G487" t="n">
        <v>391.4952392578125</v>
      </c>
      <c r="H487" t="n">
        <v>530.387451171875</v>
      </c>
      <c r="I487" t="n">
        <v>1239.411010742188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387.1175842285156</v>
      </c>
      <c r="H488" t="n">
        <v>514.3165893554688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510.6998901367188</v>
      </c>
      <c r="E489" t="n">
        <v>1024.205322265625</v>
      </c>
      <c r="F489" t="n">
        <v>2429.467041015625</v>
      </c>
      <c r="G489" t="n">
        <v>387.5038757324219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1025.494262695312</v>
      </c>
      <c r="F490" t="n">
        <v>2450.78125</v>
      </c>
      <c r="G490" t="n">
        <v>390.7227172851562</v>
      </c>
      <c r="H490" t="n">
        <v>506.1844482421875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511.0370178222656</v>
      </c>
      <c r="E491" t="n">
        <v>1043.44091796875</v>
      </c>
      <c r="F491" t="n">
        <v>2459.48779296875</v>
      </c>
      <c r="G491" t="n">
        <v>391.7956848144531</v>
      </c>
      <c r="H491" t="n">
        <v>512.573974609375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1053.369140625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1062.008056640625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1079.859497070312</v>
      </c>
      <c r="F494" t="n">
        <v>2534.849609375</v>
      </c>
      <c r="G494" t="n">
        <v>396.6453247070312</v>
      </c>
      <c r="H494" t="n">
        <v>531.016845703125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1092.84228515625</v>
      </c>
      <c r="F495" t="n">
        <v>2526.095458984375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536.3192138671875</v>
      </c>
      <c r="E496" t="n">
        <v>1106.540893554688</v>
      </c>
      <c r="F496" t="n">
        <v>2487.130126953125</v>
      </c>
      <c r="G496" t="n">
        <v>403.7267761230469</v>
      </c>
      <c r="H496" t="n">
        <v>529.564697265625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530.7813110351562</v>
      </c>
      <c r="E497" t="n">
        <v>1115.084716796875</v>
      </c>
      <c r="F497" t="n">
        <v>2480.231689453125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1147.4462890625</v>
      </c>
      <c r="F498" t="n">
        <v>2466.91015625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1164.486083984375</v>
      </c>
      <c r="F499" t="n">
        <v>2493.07763671875</v>
      </c>
      <c r="G499" t="n">
        <v>406.8168640136719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1122.053588867188</v>
      </c>
      <c r="F500" t="n">
        <v>2453.302978515625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1109.929809570312</v>
      </c>
      <c r="F501" t="n">
        <v>2454.730224609375</v>
      </c>
      <c r="G501" t="n">
        <v>398.7483215332031</v>
      </c>
      <c r="H501" t="n">
        <v>513.7842407226562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527.16943359375</v>
      </c>
      <c r="E502" t="n">
        <v>1089.5009765625</v>
      </c>
      <c r="F502" t="n">
        <v>2452.494140625</v>
      </c>
      <c r="G502" t="n">
        <v>397.6753234863281</v>
      </c>
      <c r="H502" t="n">
        <v>514.3650512695312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1102.6748046875</v>
      </c>
      <c r="F503" t="n">
        <v>2413.290771484375</v>
      </c>
      <c r="G503" t="n">
        <v>397.117431640625</v>
      </c>
      <c r="H503" t="n">
        <v>513.2033081054688</v>
      </c>
      <c r="I503" t="n">
        <v>1243.41259765625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1103.056884765625</v>
      </c>
      <c r="F504" t="n">
        <v>2420.712890625</v>
      </c>
      <c r="G504" t="n">
        <v>400.5937805175781</v>
      </c>
      <c r="H504" t="n">
        <v>515.9140625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1082.532470703125</v>
      </c>
      <c r="F505" t="n">
        <v>2448.49755859375</v>
      </c>
      <c r="G505" t="n">
        <v>401.3663024902344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1071.840942382812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2438.696533203125</v>
      </c>
      <c r="G507" t="n">
        <v>400.5079040527344</v>
      </c>
      <c r="H507" t="n">
        <v>510.8798828125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1053.798583984375</v>
      </c>
      <c r="F508" t="n">
        <v>2424.518798828125</v>
      </c>
      <c r="G508" t="n">
        <v>399.5637512207031</v>
      </c>
      <c r="H508" t="n">
        <v>507.7818298339844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2441.075927734375</v>
      </c>
      <c r="G509" t="n">
        <v>404.7138366699219</v>
      </c>
      <c r="H509" t="n">
        <v>513.3485717773438</v>
      </c>
      <c r="I509" t="n">
        <v>1222.480102539062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1079.095703125</v>
      </c>
      <c r="F510" t="n">
        <v>2260.42626953125</v>
      </c>
      <c r="G510" t="n">
        <v>394.241943359375</v>
      </c>
      <c r="H510" t="n">
        <v>504.344970703125</v>
      </c>
      <c r="I510" t="n">
        <v>1197.560302734375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516.8157958984375</v>
      </c>
      <c r="E511" t="n">
        <v>1110.55029296875</v>
      </c>
      <c r="F511" t="n">
        <v>2323.322998046875</v>
      </c>
      <c r="G511" t="n">
        <v>397.9328918457031</v>
      </c>
      <c r="H511" t="n">
        <v>512.7677001953125</v>
      </c>
      <c r="I511" t="n">
        <v>1222.383178710938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512.0001831054688</v>
      </c>
      <c r="E512" t="n">
        <v>1104.775146484375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514.5524291992188</v>
      </c>
      <c r="E513" t="n">
        <v>1115.084716796875</v>
      </c>
      <c r="F513" t="n">
        <v>2325.939453125</v>
      </c>
      <c r="G513" t="n">
        <v>386.0875549316406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516.1898803710938</v>
      </c>
      <c r="E514" t="n">
        <v>1118.616943359375</v>
      </c>
      <c r="F514" t="n">
        <v>2339.499267578125</v>
      </c>
      <c r="G514" t="n">
        <v>376.0019226074219</v>
      </c>
      <c r="H514" t="n">
        <v>506.4748229980469</v>
      </c>
      <c r="I514" t="n">
        <v>1211.734497070312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379.0061950683594</v>
      </c>
      <c r="H515" t="n">
        <v>511.0250244140625</v>
      </c>
      <c r="I515" t="n">
        <v>1218.517578125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533.9595947265625</v>
      </c>
      <c r="E516" t="n">
        <v>1197.611328125</v>
      </c>
      <c r="F516" t="n">
        <v>2353.724609375</v>
      </c>
      <c r="G516" t="n">
        <v>380.1649475097656</v>
      </c>
      <c r="H516" t="n">
        <v>518.9153442382812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1180.714599609375</v>
      </c>
      <c r="F517" t="n">
        <v>2333.742431640625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370.2938842773438</v>
      </c>
      <c r="H519" t="n">
        <v>504.1997375488281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517.5863037109375</v>
      </c>
      <c r="E520" t="n">
        <v>1181.7646484375</v>
      </c>
      <c r="F520" t="n">
        <v>2307.908203125</v>
      </c>
      <c r="G520" t="n">
        <v>370.63720703125</v>
      </c>
      <c r="H520" t="n">
        <v>508.1691284179688</v>
      </c>
      <c r="I520" t="n">
        <v>1215.405639648438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361.260986328125</v>
      </c>
      <c r="H521" t="n">
        <v>505.7488403320312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516.767578125</v>
      </c>
      <c r="E523" t="n">
        <v>1144.964111328125</v>
      </c>
      <c r="F523" t="n">
        <v>2270.036865234375</v>
      </c>
      <c r="G523" t="n">
        <v>354.55078125</v>
      </c>
      <c r="H523" t="n">
        <v>508.4595947265625</v>
      </c>
      <c r="I523" t="n">
        <v>1195.688354492188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1146.109741210938</v>
      </c>
      <c r="F525" t="n">
        <v>2272.225341796875</v>
      </c>
      <c r="G525" t="n">
        <v>358.6466674804688</v>
      </c>
      <c r="H525" t="n">
        <v>510.2021789550781</v>
      </c>
      <c r="I525" t="n">
        <v>1209.278686523438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1175.893920898438</v>
      </c>
      <c r="F526" t="n">
        <v>2236.923095703125</v>
      </c>
      <c r="G526" t="n">
        <v>351.9800109863281</v>
      </c>
      <c r="H526" t="n">
        <v>505.3614807128906</v>
      </c>
      <c r="I526" t="n">
        <v>1196.38134765625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2442.7666015625</v>
      </c>
      <c r="D527" t="n">
        <v>524.424560546875</v>
      </c>
      <c r="E527" t="n">
        <v>1185.010375976562</v>
      </c>
      <c r="F527" t="n">
        <v>2260.140625</v>
      </c>
      <c r="G527" t="n">
        <v>352.5900573730469</v>
      </c>
      <c r="H527" t="n">
        <v>507.1041259765625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1174.175170898438</v>
      </c>
      <c r="F528" t="n">
        <v>2271.4638671875</v>
      </c>
      <c r="G528" t="n">
        <v>356.6422729492188</v>
      </c>
      <c r="H528" t="n">
        <v>509.7180480957031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1179.998413085938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1199.329345703125</v>
      </c>
      <c r="F531" t="n">
        <v>2272.367919921875</v>
      </c>
      <c r="G531" t="n">
        <v>361.1738586425781</v>
      </c>
      <c r="H531" t="n">
        <v>521.8197021484375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2411.327880859375</v>
      </c>
      <c r="D532" t="n">
        <v>515.5637817382812</v>
      </c>
      <c r="E532" t="n">
        <v>1194.174560546875</v>
      </c>
      <c r="F532" t="n">
        <v>2278.07763671875</v>
      </c>
      <c r="G532" t="n">
        <v>358.5159301757812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2387.511962890625</v>
      </c>
      <c r="D533" t="n">
        <v>509.73681640625</v>
      </c>
      <c r="E533" t="n">
        <v>1195.844970703125</v>
      </c>
      <c r="F533" t="n">
        <v>2287.735595703125</v>
      </c>
      <c r="G533" t="n">
        <v>356.5987243652344</v>
      </c>
      <c r="H533" t="n">
        <v>508.8952331542969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515.8527221679688</v>
      </c>
      <c r="E534" t="n">
        <v>1208.589233398438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1178.041748046875</v>
      </c>
      <c r="F535" t="n">
        <v>2304.19677734375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1200.618041992188</v>
      </c>
      <c r="F536" t="n">
        <v>2295.395263671875</v>
      </c>
      <c r="G536" t="n">
        <v>354.0714721679688</v>
      </c>
      <c r="H536" t="n">
        <v>505.9423522949219</v>
      </c>
      <c r="I536" t="n">
        <v>1265.939575195312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521.1499633789062</v>
      </c>
      <c r="E537" t="n">
        <v>1209.925659179688</v>
      </c>
      <c r="F537" t="n">
        <v>2292.92138671875</v>
      </c>
      <c r="G537" t="n">
        <v>356.8601684570312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1196.561157226562</v>
      </c>
      <c r="F538" t="n">
        <v>2304.625</v>
      </c>
      <c r="G538" t="n">
        <v>356.5115661621094</v>
      </c>
      <c r="H538" t="n">
        <v>507.3460998535156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353.9407653808594</v>
      </c>
      <c r="H539" t="n">
        <v>501.9731140136719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2420.03955078125</v>
      </c>
      <c r="D540" t="n">
        <v>511.9038696289062</v>
      </c>
      <c r="E540" t="n">
        <v>1183.864868164062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515.5155639648438</v>
      </c>
      <c r="E541" t="n">
        <v>1178.232421875</v>
      </c>
      <c r="F541" t="n">
        <v>2302.293701171875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513.7337646484375</v>
      </c>
      <c r="E542" t="n">
        <v>1182.0986328125</v>
      </c>
      <c r="F542" t="n">
        <v>2274.033447265625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509.49609375</v>
      </c>
      <c r="E543" t="n">
        <v>1157.326538085938</v>
      </c>
      <c r="F543" t="n">
        <v>2262.900146484375</v>
      </c>
      <c r="G543" t="n">
        <v>352.4593200683594</v>
      </c>
      <c r="H543" t="n">
        <v>493.737548828125</v>
      </c>
      <c r="I543" t="n">
        <v>1262.989379882812</v>
      </c>
      <c r="J543" t="n">
        <v>1187.948364257812</v>
      </c>
      <c r="K543" t="n">
        <v>1105.031616210938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1141.766235351562</v>
      </c>
      <c r="F544" t="n">
        <v>2200.52685546875</v>
      </c>
      <c r="G544" t="n">
        <v>368.1454467773438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2544.84814453125</v>
      </c>
      <c r="D545" t="n">
        <v>510.1221923828125</v>
      </c>
      <c r="E545" t="n">
        <v>1171.693481445312</v>
      </c>
      <c r="F545" t="n">
        <v>2221.4609375</v>
      </c>
      <c r="G545" t="n">
        <v>365.7054443359375</v>
      </c>
      <c r="H545" t="n">
        <v>496.1395874023438</v>
      </c>
      <c r="I545" t="n">
        <v>1274.009643554688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507.1363830566406</v>
      </c>
      <c r="E546" t="n">
        <v>1157.66064453125</v>
      </c>
      <c r="F546" t="n">
        <v>2214.89501953125</v>
      </c>
      <c r="G546" t="n">
        <v>365.2261352539062</v>
      </c>
      <c r="H546" t="n">
        <v>490.3551025390625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504.295166015625</v>
      </c>
      <c r="E547" t="n">
        <v>1185.34423828125</v>
      </c>
      <c r="F547" t="n">
        <v>2188.489501953125</v>
      </c>
      <c r="G547" t="n">
        <v>363.7882080078125</v>
      </c>
      <c r="H547" t="n">
        <v>487.7570495605469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4603.1953125</v>
      </c>
      <c r="C549" t="n">
        <v>2523.2578125</v>
      </c>
      <c r="D549" t="n">
        <v>501.0205078125</v>
      </c>
      <c r="E549" t="n">
        <v>1160.047119140625</v>
      </c>
      <c r="F549" t="n">
        <v>2133.30078125</v>
      </c>
      <c r="G549" t="n">
        <v>362.2632141113281</v>
      </c>
      <c r="H549" t="n">
        <v>482.9530029296875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504.6322326660156</v>
      </c>
      <c r="E550" t="n">
        <v>1175.75048828125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1166.204223632812</v>
      </c>
      <c r="F551" t="n">
        <v>2147.193115234375</v>
      </c>
      <c r="G551" t="n">
        <v>373.5049133300781</v>
      </c>
      <c r="H551" t="n">
        <v>488.0021057128906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1144.630249023438</v>
      </c>
      <c r="F552" t="n">
        <v>2131.445556640625</v>
      </c>
      <c r="G552" t="n">
        <v>372.6770324707031</v>
      </c>
      <c r="H552" t="n">
        <v>486.8255920410156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502.4170227050781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503.8616943359375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1172.600341796875</v>
      </c>
      <c r="F555" t="n">
        <v>2175.12060546875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2634.9990234375</v>
      </c>
      <c r="D556" t="n">
        <v>512.0001831054688</v>
      </c>
      <c r="E556" t="n">
        <v>1154.271728515625</v>
      </c>
      <c r="F556" t="n">
        <v>2175.88232421875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1135.41796875</v>
      </c>
      <c r="F557" t="n">
        <v>2155.424072265625</v>
      </c>
      <c r="G557" t="n">
        <v>370.5419921875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371.5441284179688</v>
      </c>
      <c r="H561" t="n">
        <v>499.5710754394531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1174.318481445312</v>
      </c>
      <c r="F562" t="n">
        <v>2151.33251953125</v>
      </c>
      <c r="G562" t="n">
        <v>380.7815856933594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482.1431579589844</v>
      </c>
      <c r="E563" t="n">
        <v>1145.298461914062</v>
      </c>
      <c r="F563" t="n">
        <v>2124.118408203125</v>
      </c>
      <c r="G563" t="n">
        <v>374.8120727539062</v>
      </c>
      <c r="H563" t="n">
        <v>504.47314453125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2531.49658203125</v>
      </c>
      <c r="D564" t="n">
        <v>476.9422607421875</v>
      </c>
      <c r="E564" t="n">
        <v>1123.962646484375</v>
      </c>
      <c r="F564" t="n">
        <v>2087.72216796875</v>
      </c>
      <c r="G564" t="n">
        <v>371.1519470214844</v>
      </c>
      <c r="H564" t="n">
        <v>499.2769470214844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4543.58203125</v>
      </c>
      <c r="C565" t="n">
        <v>2558.4375</v>
      </c>
      <c r="D565" t="n">
        <v>485.3215026855469</v>
      </c>
      <c r="E565" t="n">
        <v>1123.819580078125</v>
      </c>
      <c r="F565" t="n">
        <v>2113.17578125</v>
      </c>
      <c r="G565" t="n">
        <v>371.1519470214844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1109.977661132812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1115.800415039062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1095.521362304688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1131.694946289062</v>
      </c>
      <c r="F568" t="n">
        <v>2132.87255859375</v>
      </c>
      <c r="G568" t="n">
        <v>370.629150390625</v>
      </c>
      <c r="H568" t="n">
        <v>496.0905456542969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1124.86962890625</v>
      </c>
      <c r="F569" t="n">
        <v>2153.0927734375</v>
      </c>
      <c r="G569" t="n">
        <v>374.0278015136719</v>
      </c>
      <c r="H569" t="n">
        <v>500.1593322753906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490.6668395996094</v>
      </c>
      <c r="E570" t="n">
        <v>1157.756225585938</v>
      </c>
      <c r="F570" t="n">
        <v>2150.714111328125</v>
      </c>
      <c r="G570" t="n">
        <v>373.7663879394531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1147.25537109375</v>
      </c>
      <c r="F571" t="n">
        <v>2122.739013671875</v>
      </c>
      <c r="G571" t="n">
        <v>381.3044128417969</v>
      </c>
      <c r="H571" t="n">
        <v>500.1593322753906</v>
      </c>
      <c r="I571" t="n">
        <v>1249.579833984375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1147.92333984375</v>
      </c>
      <c r="F572" t="n">
        <v>2114.93603515625</v>
      </c>
      <c r="G572" t="n">
        <v>383.4394836425781</v>
      </c>
      <c r="H572" t="n">
        <v>507.7085266113281</v>
      </c>
      <c r="I572" t="n">
        <v>1210.619750976562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1162.767700195312</v>
      </c>
      <c r="F573" t="n">
        <v>2118.21875</v>
      </c>
      <c r="G573" t="n">
        <v>381.8709106445312</v>
      </c>
      <c r="H573" t="n">
        <v>505.5025634765625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489.0294799804688</v>
      </c>
      <c r="E574" t="n">
        <v>1164.152099609375</v>
      </c>
      <c r="F574" t="n">
        <v>2122.35791015625</v>
      </c>
      <c r="G574" t="n">
        <v>379.6486206054688</v>
      </c>
      <c r="H574" t="n">
        <v>507.8555603027344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505.9324645996094</v>
      </c>
      <c r="E575" t="n">
        <v>1177.325805664062</v>
      </c>
      <c r="F575" t="n">
        <v>2118.408935546875</v>
      </c>
      <c r="G575" t="n">
        <v>382.5680236816406</v>
      </c>
      <c r="H575" t="n">
        <v>507.7085266113281</v>
      </c>
      <c r="I575" t="n">
        <v>1225.028930664062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512.1446533203125</v>
      </c>
      <c r="E576" t="n">
        <v>1194.4130859375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1193.410888671875</v>
      </c>
      <c r="F577" t="n">
        <v>2146.860107421875</v>
      </c>
      <c r="G577" t="n">
        <v>378.8644104003906</v>
      </c>
      <c r="H577" t="n">
        <v>519.9146728515625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2710.75537109375</v>
      </c>
      <c r="D578" t="n">
        <v>537.8602294921875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536.0784301757812</v>
      </c>
      <c r="E579" t="n">
        <v>1289.015380859375</v>
      </c>
      <c r="F579" t="n">
        <v>2227.598388671875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532.4185791015625</v>
      </c>
      <c r="E580" t="n">
        <v>1270.495971679688</v>
      </c>
      <c r="F580" t="n">
        <v>2212.944580078125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1260.997436523438</v>
      </c>
      <c r="F581" t="n">
        <v>2248.056396484375</v>
      </c>
      <c r="G581" t="n">
        <v>377.644287109375</v>
      </c>
      <c r="H581" t="n">
        <v>575.6513671875</v>
      </c>
      <c r="I581" t="n">
        <v>1235.219970703125</v>
      </c>
      <c r="J581" t="n">
        <v>1066.484741210938</v>
      </c>
      <c r="K581" t="n">
        <v>1172.874145507812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1277.560180664062</v>
      </c>
      <c r="F582" t="n">
        <v>2246.24853515625</v>
      </c>
      <c r="G582" t="n">
        <v>376.3371276855469</v>
      </c>
      <c r="H582" t="n">
        <v>582.9063720703125</v>
      </c>
      <c r="I582" t="n">
        <v>1226.954956054688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2235.733642578125</v>
      </c>
      <c r="G583" t="n">
        <v>374.4635009765625</v>
      </c>
      <c r="H583" t="n">
        <v>588.4947509765625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525.7247314453125</v>
      </c>
      <c r="E584" t="n">
        <v>1242.261962890625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2229.596435546875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1245.628173828125</v>
      </c>
      <c r="F586" t="n">
        <v>2207.901123046875</v>
      </c>
      <c r="G586" t="n">
        <v>380.2151489257812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2198.718994140625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1255.775146484375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1269.625244140625</v>
      </c>
      <c r="F589" t="n">
        <v>2267.03955078125</v>
      </c>
      <c r="G589" t="n">
        <v>384.6159362792969</v>
      </c>
      <c r="H589" t="n">
        <v>596.2401123046875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546.4803466796875</v>
      </c>
      <c r="E591" t="n">
        <v>1278.185180664062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549.7549438476562</v>
      </c>
      <c r="E592" t="n">
        <v>1280.156860351562</v>
      </c>
      <c r="F592" t="n">
        <v>2279.837890625</v>
      </c>
      <c r="G592" t="n">
        <v>373.8535461425781</v>
      </c>
      <c r="H592" t="n">
        <v>596.1910400390625</v>
      </c>
      <c r="I592" t="n">
        <v>1195.4794921875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534.9707641601562</v>
      </c>
      <c r="E593" t="n">
        <v>1249.956420898438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1225.286254882812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525.0025024414062</v>
      </c>
      <c r="E595" t="n">
        <v>1221.823608398438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1256.592895507812</v>
      </c>
      <c r="F596" t="n">
        <v>2241.728271484375</v>
      </c>
      <c r="G596" t="n">
        <v>375.0299987792969</v>
      </c>
      <c r="H596" t="n">
        <v>582.4652099609375</v>
      </c>
      <c r="I596" t="n">
        <v>1148.351684570312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2696.509521484375</v>
      </c>
      <c r="D597" t="n">
        <v>556.882080078125</v>
      </c>
      <c r="E597" t="n">
        <v>1296.940185546875</v>
      </c>
      <c r="F597" t="n">
        <v>2375.32470703125</v>
      </c>
      <c r="G597" t="n">
        <v>368.4967956542969</v>
      </c>
      <c r="H597" t="n">
        <v>602.5147705078125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1372.297485351562</v>
      </c>
      <c r="F598" t="n">
        <v>2476.61572265625</v>
      </c>
      <c r="G598" t="n">
        <v>381.8983154296875</v>
      </c>
      <c r="H598" t="n">
        <v>632.8585815429688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1348.589233398438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1273.393310546875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1368.690795898438</v>
      </c>
      <c r="F601" t="n">
        <v>2441.0283203125</v>
      </c>
      <c r="G601" t="n">
        <v>387.7559204101562</v>
      </c>
      <c r="H601" t="n">
        <v>638.88818359375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1362.6796875</v>
      </c>
      <c r="F603" t="n">
        <v>2406.154541015625</v>
      </c>
      <c r="G603" t="n">
        <v>383.6733703613281</v>
      </c>
      <c r="H603" t="n">
        <v>617.1719360351562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1355.466064453125</v>
      </c>
      <c r="F604" t="n">
        <v>2366.85546875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586.2093505859375</v>
      </c>
      <c r="E605" t="n">
        <v>1339.740600585938</v>
      </c>
      <c r="F605" t="n">
        <v>2382.56494140625</v>
      </c>
      <c r="G605" t="n">
        <v>382.6527404785156</v>
      </c>
      <c r="H605" t="n">
        <v>607.220703125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2360.706298828125</v>
      </c>
      <c r="G607" t="n">
        <v>375.996337890625</v>
      </c>
      <c r="H607" t="n">
        <v>610.260009765625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578.6007080078125</v>
      </c>
      <c r="E608" t="n">
        <v>1309.059204101562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577.637451171875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1322.95703125</v>
      </c>
      <c r="F611" t="n">
        <v>2336.878662109375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2728.56298828125</v>
      </c>
      <c r="D614" t="n">
        <v>578.552490234375</v>
      </c>
      <c r="E614" t="n">
        <v>1323.293701171875</v>
      </c>
      <c r="F614" t="n">
        <v>2376.12744140625</v>
      </c>
      <c r="G614" t="n">
        <v>377.105712890625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2411.965576171875</v>
      </c>
      <c r="G617" t="n">
        <v>380.1233215332031</v>
      </c>
      <c r="H617" t="n">
        <v>595.6028442382812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584.090576171875</v>
      </c>
      <c r="E619" t="n">
        <v>1321.321899414062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2485.755859375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1358.20703125</v>
      </c>
      <c r="F621" t="n">
        <v>2488.63818359375</v>
      </c>
      <c r="G621" t="n">
        <v>401.68994140625</v>
      </c>
      <c r="H621" t="n">
        <v>625.3093872070312</v>
      </c>
      <c r="I621" t="n">
        <v>1283.932495117188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400.6692810058594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606.7722778320312</v>
      </c>
      <c r="E624" t="n">
        <v>1388.744262695312</v>
      </c>
      <c r="F624" t="n">
        <v>2519.47998046875</v>
      </c>
      <c r="G624" t="n">
        <v>407.4144592285156</v>
      </c>
      <c r="H624" t="n">
        <v>637.3684692382812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1397.25634765625</v>
      </c>
      <c r="F626" t="n">
        <v>2583.0859375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621.0747680664062</v>
      </c>
      <c r="E627" t="n">
        <v>1409.278930664062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421.1708984375</v>
      </c>
      <c r="H628" t="n">
        <v>655.5552978515625</v>
      </c>
      <c r="I628" t="n">
        <v>1272.23828125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1413.9912109375</v>
      </c>
      <c r="F629" t="n">
        <v>2628.099609375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2657.93310546875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1304.368896484375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610.5316772460938</v>
      </c>
      <c r="E632" t="n">
        <v>1423.5615234375</v>
      </c>
      <c r="F632" t="n">
        <v>2601.100830078125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611.7407836914062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1421.445678710938</v>
      </c>
      <c r="F634" t="n">
        <v>2605.32861328125</v>
      </c>
      <c r="G634" t="n">
        <v>440.2525329589844</v>
      </c>
      <c r="H634" t="n">
        <v>669.6732788085938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3230.86865234375</v>
      </c>
      <c r="D635" t="n">
        <v>613.1431884765625</v>
      </c>
      <c r="E635" t="n">
        <v>1384.800903320312</v>
      </c>
      <c r="F635" t="n">
        <v>2585.919921875</v>
      </c>
      <c r="G635" t="n">
        <v>434.7942810058594</v>
      </c>
      <c r="H635" t="n">
        <v>667.6634521484375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614.8842163085938</v>
      </c>
      <c r="E636" t="n">
        <v>1385.714721679688</v>
      </c>
      <c r="F636" t="n">
        <v>2599.611328125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2587.02490234375</v>
      </c>
      <c r="G638" t="n">
        <v>434.0843200683594</v>
      </c>
      <c r="H638" t="n">
        <v>649.427734375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1406.29736328125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3253.997802734375</v>
      </c>
      <c r="D640" t="n">
        <v>608.548828125</v>
      </c>
      <c r="E640" t="n">
        <v>1422.11865234375</v>
      </c>
      <c r="F640" t="n">
        <v>2642.271240234375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1446.356323242188</v>
      </c>
      <c r="F641" t="n">
        <v>2636.506591796875</v>
      </c>
      <c r="G641" t="n">
        <v>437.2349548339844</v>
      </c>
      <c r="H641" t="n">
        <v>636.3390502929688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1407.980224609375</v>
      </c>
      <c r="F642" t="n">
        <v>2626.081787109375</v>
      </c>
      <c r="G642" t="n">
        <v>439.0987243652344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1339.404052734375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1335.460571289062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2615.369140625</v>
      </c>
      <c r="G646" t="n">
        <v>436.8355712890625</v>
      </c>
      <c r="H646" t="n">
        <v>637.5155639648438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648.1041259765625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2635.065673828125</v>
      </c>
      <c r="G648" t="n">
        <v>445.0451354980469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613.5784912109375</v>
      </c>
      <c r="E650" t="n">
        <v>1343.003051757812</v>
      </c>
      <c r="F650" t="n">
        <v>2681.808837890625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2705.25244140625</v>
      </c>
      <c r="G652" t="n">
        <v>448.9058532714844</v>
      </c>
      <c r="H652" t="n">
        <v>664.9182739257812</v>
      </c>
      <c r="I652" t="n">
        <v>1238.618408203125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1404.301025390625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2658.461181640625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1426.261840820312</v>
      </c>
      <c r="F655" t="n">
        <v>2656.01123046875</v>
      </c>
      <c r="G655" t="n">
        <v>441.3619384765625</v>
      </c>
      <c r="H655" t="n">
        <v>648.9375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1419.070556640625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1410.092651367188</v>
      </c>
      <c r="F659" t="n">
        <v>2684.787353515625</v>
      </c>
      <c r="G659" t="n">
        <v>452.1008605957031</v>
      </c>
      <c r="H659" t="n">
        <v>627.5153198242188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623.6862182617188</v>
      </c>
      <c r="E661" t="n">
        <v>1407.148803710938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1440.307495117188</v>
      </c>
      <c r="F663" t="n">
        <v>2807.290283203125</v>
      </c>
      <c r="G663" t="n">
        <v>454.1865539550781</v>
      </c>
      <c r="H663" t="n">
        <v>662.7613525390625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643.4667358398438</v>
      </c>
      <c r="E664" t="n">
        <v>1450.926025390625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1447.93359375</v>
      </c>
      <c r="F665" t="n">
        <v>2790.332275390625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1460.965454101562</v>
      </c>
      <c r="F666" t="n">
        <v>2840.5341796875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1439.583374023438</v>
      </c>
      <c r="F667" t="n">
        <v>2818.00341796875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1408.789794921875</v>
      </c>
      <c r="F669" t="n">
        <v>2760.883544921875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3455.0537109375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1399.039794921875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606.4691772460938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1372.9765625</v>
      </c>
      <c r="F676" t="n">
        <v>2869.070556640625</v>
      </c>
      <c r="G676" t="n">
        <v>463.9492492675781</v>
      </c>
      <c r="H676" t="n">
        <v>680.0166625976562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1340.493408203125</v>
      </c>
      <c r="F677" t="n">
        <v>2849.998291015625</v>
      </c>
      <c r="G677" t="n">
        <v>463.9048156738281</v>
      </c>
      <c r="H677" t="n">
        <v>678.88916015625</v>
      </c>
      <c r="I677" t="n">
        <v>1344.644409179688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1345.07861328125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2809.163818359375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1301.639282226562</v>
      </c>
      <c r="F680" t="n">
        <v>2779.95556640625</v>
      </c>
      <c r="G680" t="n">
        <v>455.0740661621094</v>
      </c>
      <c r="H680" t="n">
        <v>685.3599243164062</v>
      </c>
      <c r="I680" t="n">
        <v>1309.947265625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3593.0107421875</v>
      </c>
      <c r="D683" t="n">
        <v>548.7723999023438</v>
      </c>
      <c r="E683" t="n">
        <v>1259.309814453125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1287.159423828125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2674.1220703125</v>
      </c>
      <c r="G686" t="n">
        <v>433.2854919433594</v>
      </c>
      <c r="H686" t="n">
        <v>672.0753173828125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1295.895263671875</v>
      </c>
      <c r="F688" t="n">
        <v>2672.44091796875</v>
      </c>
      <c r="G688" t="n">
        <v>442.4713134765625</v>
      </c>
      <c r="H688" t="n">
        <v>672.2713623046875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1300.577026367188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1267.949340820312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1254.531494140625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1247.532592773438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523.2852172851562</v>
      </c>
      <c r="E695" t="n">
        <v>1211.574462890625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1246.471069335938</v>
      </c>
      <c r="F696" t="n">
        <v>2428.971923828125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1251.683837890625</v>
      </c>
      <c r="F697" t="n">
        <v>2474.850830078125</v>
      </c>
      <c r="G697" t="n">
        <v>429.6910705566406</v>
      </c>
      <c r="H697" t="n">
        <v>621.5838623046875</v>
      </c>
      <c r="I697" t="n">
        <v>1112.684814453125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616.8287963867188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522.3179931640625</v>
      </c>
      <c r="E700" t="n">
        <v>1243.433959960938</v>
      </c>
      <c r="F700" t="n">
        <v>2429.164306640625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524.7843627929688</v>
      </c>
      <c r="E701" t="n">
        <v>1235.633056640625</v>
      </c>
      <c r="F701" t="n">
        <v>2438.0517578125</v>
      </c>
      <c r="G701" t="n">
        <v>435.1493225097656</v>
      </c>
      <c r="H701" t="n">
        <v>633.2998046875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517.433349609375</v>
      </c>
      <c r="E702" t="n">
        <v>1232.7744140625</v>
      </c>
      <c r="F702" t="n">
        <v>2425.849365234375</v>
      </c>
      <c r="G702" t="n">
        <v>430.0904541015625</v>
      </c>
      <c r="H702" t="n">
        <v>622.5151977539062</v>
      </c>
      <c r="I702" t="n">
        <v>1100.025512695312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2430.65087890625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1219.547119140625</v>
      </c>
      <c r="F705" t="n">
        <v>2406.15673828125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1212.327514648438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508.2477722167969</v>
      </c>
      <c r="E707" t="n">
        <v>1183.062377929688</v>
      </c>
      <c r="F707" t="n">
        <v>2421.271240234375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1138.728271484375</v>
      </c>
      <c r="F710" t="n">
        <v>2322.27392578125</v>
      </c>
      <c r="G710" t="n">
        <v>413.5382995605469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1145.075805664062</v>
      </c>
      <c r="F711" t="n">
        <v>2355.02978515625</v>
      </c>
      <c r="G711" t="n">
        <v>414.0707702636719</v>
      </c>
      <c r="H711" t="n">
        <v>583.4946899414062</v>
      </c>
      <c r="I711" t="n">
        <v>1083.864379882812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414.7808227539062</v>
      </c>
      <c r="H712" t="n">
        <v>579.3768920898438</v>
      </c>
      <c r="I712" t="n">
        <v>1084.329833984375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2414.22412109375</v>
      </c>
      <c r="G724" t="n">
        <v>418.1533508300781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494.2471923828125</v>
      </c>
      <c r="E727" t="n">
        <v>1100.160522460938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1076.709228515625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2293.746337890625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488.6081237792969</v>
      </c>
      <c r="E734" t="n">
        <v>1036.493774414062</v>
      </c>
      <c r="F734" t="n">
        <v>2268.52294921875</v>
      </c>
      <c r="G734" t="n">
        <v>412.3845520019531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1038.04443359375</v>
      </c>
      <c r="F737" t="n">
        <v>2267.405029296875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492.9346313476562</v>
      </c>
      <c r="E740" t="n">
        <v>1048.558471679688</v>
      </c>
      <c r="F740" t="n">
        <v>2261.670654296875</v>
      </c>
      <c r="G740" t="n">
        <v>429.247314453125</v>
      </c>
      <c r="H740" t="n">
        <v>626.9761352539062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2303.61181640625</v>
      </c>
      <c r="G742" t="n">
        <v>434.0399169921875</v>
      </c>
      <c r="H742" t="n">
        <v>640.5548706054688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510.338134765625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1120.461791992188</v>
      </c>
      <c r="F746" t="n">
        <v>2333.74365234375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2373.643798828125</v>
      </c>
      <c r="G748" t="n">
        <v>410.0631713867188</v>
      </c>
      <c r="H748" t="n">
        <v>660.7024536132812</v>
      </c>
      <c r="I748" t="n">
        <v>1100.858154296875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1123.126708984375</v>
      </c>
      <c r="F749" t="n">
        <v>2382.3427734375</v>
      </c>
      <c r="G749" t="n">
        <v>404.6712341308594</v>
      </c>
      <c r="H749" t="n">
        <v>655.3101806640625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398.9566955566406</v>
      </c>
      <c r="H752" t="n">
        <v>639.819580078125</v>
      </c>
      <c r="I752" t="n">
        <v>1062.365356445312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1150.98681640625</v>
      </c>
      <c r="F753" t="n">
        <v>2288.060302734375</v>
      </c>
      <c r="G753" t="n">
        <v>405.7311706542969</v>
      </c>
      <c r="H753" t="n">
        <v>651.3885498046875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506.7893371582031</v>
      </c>
      <c r="E755" t="n">
        <v>1123.078247070312</v>
      </c>
      <c r="F755" t="n">
        <v>2274.938232421875</v>
      </c>
      <c r="G755" t="n">
        <v>403.2886962890625</v>
      </c>
      <c r="H755" t="n">
        <v>653.349365234375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510.0463256835938</v>
      </c>
      <c r="E757" t="n">
        <v>1109.753784179688</v>
      </c>
      <c r="F757" t="n">
        <v>2256.664794921875</v>
      </c>
      <c r="G757" t="n">
        <v>405.7311706542969</v>
      </c>
      <c r="H757" t="n">
        <v>654.8200073242188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2301.76513671875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405.6390380859375</v>
      </c>
      <c r="H759" t="n">
        <v>643.7902221679688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658.692626953125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518.8939208984375</v>
      </c>
      <c r="E762" t="n">
        <v>1083.880249023438</v>
      </c>
      <c r="F762" t="n">
        <v>2341.276123046875</v>
      </c>
      <c r="G762" t="n">
        <v>402.04443359375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1086.545166015625</v>
      </c>
      <c r="F763" t="n">
        <v>2399.644287109375</v>
      </c>
      <c r="G763" t="n">
        <v>412.4595947265625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680.6049194335938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419.5105285644531</v>
      </c>
      <c r="H766" t="n">
        <v>663.790771484375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1088.690551757812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1089.517578125</v>
      </c>
      <c r="F768" t="n">
        <v>2306.236328125</v>
      </c>
      <c r="G768" t="n">
        <v>406.5607299804688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1061.92919921875</v>
      </c>
      <c r="F770" t="n">
        <v>2295.301513671875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1024.512329101562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1011.326538085938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496.1917419433594</v>
      </c>
      <c r="E778" t="n">
        <v>1045.726684570312</v>
      </c>
      <c r="F778" t="n">
        <v>2185.07763671875</v>
      </c>
      <c r="G778" t="n">
        <v>376.4176330566406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1023.928283691406</v>
      </c>
      <c r="F779" t="n">
        <v>2178.85693359375</v>
      </c>
      <c r="G779" t="n">
        <v>375.3409118652344</v>
      </c>
      <c r="H779" t="n">
        <v>615.8221435546875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478.1076965332031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474.1700744628906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2142.796630859375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483.7467956542969</v>
      </c>
      <c r="E790" t="n">
        <v>1011.229187011719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1015.365051269531</v>
      </c>
      <c r="F791" t="n">
        <v>2131.472412109375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1024.02587890625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1076.575073242188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2183.036376953125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1128.102294921875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1131.41064453125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1165.081298828125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460.6071166992188</v>
      </c>
      <c r="E811" t="n">
        <v>1183.619384765625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2642.578125</v>
      </c>
      <c r="D817" t="n">
        <v>478.0591125488281</v>
      </c>
      <c r="E817" t="n">
        <v>1233.832763671875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1231.886840820312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1228.772338867188</v>
      </c>
      <c r="F820" t="n">
        <v>2256.664794921875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1226.631713867188</v>
      </c>
      <c r="F821" t="n">
        <v>2276.49365234375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1224.685546875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1217.192504882812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1207.266479492188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1254.852294921875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460.6071166992188</v>
      </c>
      <c r="E829" t="n">
        <v>1237.072387695312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401.7431030273438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1231.699340820312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2265.41259765625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1254.852294921875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2313.5263671875</v>
      </c>
      <c r="G839" t="n">
        <v>406.237060546875</v>
      </c>
      <c r="H839" t="n">
        <v>705.36669921875</v>
      </c>
      <c r="I839" t="n">
        <v>1212.887817382812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1186.859008789062</v>
      </c>
      <c r="F846" t="n">
        <v>2309.83251953125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1189.496704101562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473.0033874511719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1237.36572265625</v>
      </c>
      <c r="F873" t="n">
        <v>2471.8291015625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1186.956420898438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1172.791137695312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1237.73388671875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1206.047485351562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1130.902587890625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-4.77142857142857</v>
      </c>
      <c r="C2" t="n">
        <v>-1.981448991868129</v>
      </c>
      <c r="D2" t="n">
        <v>0.2624671916010568</v>
      </c>
      <c r="E2" t="n">
        <v>-4.249416211216717</v>
      </c>
      <c r="F2" t="n">
        <v>-0.2744751625013753</v>
      </c>
      <c r="G2" t="n">
        <v>3.385516202146532</v>
      </c>
      <c r="H2" t="n">
        <v>-1.201216534870431</v>
      </c>
      <c r="I2" t="n">
        <v>-7.484129635816905</v>
      </c>
      <c r="J2" t="n">
        <v>-3.604821630271082</v>
      </c>
      <c r="K2" t="n">
        <v>-6.744966442953015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0.8310793324628918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-0.7632856744176353</v>
      </c>
      <c r="E13" t="n">
        <v>-4.139185592662398</v>
      </c>
      <c r="F13" t="n">
        <v>-1.944797029585521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-6.092066099200066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-0.8898260633007582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6.839789575279132</v>
      </c>
      <c r="F16" t="n">
        <v>9.875353640592932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0.4762360950758993</v>
      </c>
      <c r="E17" t="n">
        <v>-4.304046476456747</v>
      </c>
      <c r="F17" t="n">
        <v>-1.259187817226304</v>
      </c>
      <c r="G17" t="n">
        <v>-0.382724289525449</v>
      </c>
      <c r="H17" t="n">
        <v>0.8234996991264953</v>
      </c>
      <c r="I17" t="n">
        <v>2.88373432400868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1.316443556103608</v>
      </c>
      <c r="C18" t="n">
        <v>-4.051484786129422</v>
      </c>
      <c r="D18" t="n">
        <v>-0.9841112144840958</v>
      </c>
      <c r="E18" t="n">
        <v>-1.928344608738741</v>
      </c>
      <c r="F18" t="n">
        <v>0.2647107335735699</v>
      </c>
      <c r="G18" t="n">
        <v>-0.01113060966650981</v>
      </c>
      <c r="H18" t="n">
        <v>0.844531239445101</v>
      </c>
      <c r="I18" t="n">
        <v>0.3349772106603144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-3.701868670465125</v>
      </c>
      <c r="E19" t="n">
        <v>8.734085498171606</v>
      </c>
      <c r="F19" t="n">
        <v>3.685512756090037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11.91558570662392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2.67584991005354</v>
      </c>
      <c r="E20" t="n">
        <v>15.33104774018492</v>
      </c>
      <c r="F20" t="n">
        <v>3.132066401206801</v>
      </c>
      <c r="G20" t="n">
        <v>3.734178917832942</v>
      </c>
      <c r="H20" t="n">
        <v>8.499847352769141</v>
      </c>
      <c r="I20" t="n">
        <v>2.7903938503268</v>
      </c>
      <c r="J20" t="n">
        <v>3.963892247081757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-12.65084701004841</v>
      </c>
      <c r="D21" t="n">
        <v>-6.898176945414991</v>
      </c>
      <c r="E21" t="n">
        <v>-9.976796931752896</v>
      </c>
      <c r="F21" t="n">
        <v>-11.28281036933473</v>
      </c>
      <c r="G21" t="n">
        <v>-10.33859258822997</v>
      </c>
      <c r="H21" t="n">
        <v>-9.968786971194433</v>
      </c>
      <c r="I21" t="n">
        <v>-4.734886158728013</v>
      </c>
      <c r="J21" t="n">
        <v>-5.948379182833285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4.506911074099951</v>
      </c>
      <c r="E22" t="n">
        <v>3.622754034411324</v>
      </c>
      <c r="F22" t="n">
        <v>6.10051832924341</v>
      </c>
      <c r="G22" t="n">
        <v>-3.910966746047229</v>
      </c>
      <c r="H22" t="n">
        <v>4.871005026392616</v>
      </c>
      <c r="I22" t="n">
        <v>6.596613081210267</v>
      </c>
      <c r="J22" t="n">
        <v>12.02034116153279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-3.82245507174338</v>
      </c>
      <c r="E23" t="n">
        <v>-13.06391668021175</v>
      </c>
      <c r="F23" t="n">
        <v>-6.78243640714321</v>
      </c>
      <c r="G23" t="n">
        <v>1.447293924013926</v>
      </c>
      <c r="H23" t="n">
        <v>-0.8450257487484736</v>
      </c>
      <c r="I23" t="n">
        <v>-2.890830101531816</v>
      </c>
      <c r="J23" t="n">
        <v>-4.584573295269023</v>
      </c>
      <c r="K23" t="n">
        <v>6.301085114642779</v>
      </c>
    </row>
    <row r="24">
      <c r="A24" s="2" t="n">
        <v>45626</v>
      </c>
      <c r="B24" t="n">
        <v>-13.72033379217683</v>
      </c>
      <c r="C24" t="n">
        <v>-4.89637239633065</v>
      </c>
      <c r="D24" t="n">
        <v>-1.874776954161994</v>
      </c>
      <c r="E24" t="n">
        <v>-3.000418899628132</v>
      </c>
      <c r="F24" t="n">
        <v>-0.1208761090737309</v>
      </c>
      <c r="G24" t="n">
        <v>-2.465222453193205</v>
      </c>
      <c r="H24" t="n">
        <v>0.7734420657234509</v>
      </c>
      <c r="I24" t="n">
        <v>-1.250588195899638</v>
      </c>
      <c r="J24" t="n">
        <v>-4.378831264746996</v>
      </c>
      <c r="K24" t="n">
        <v>5.520666941195329</v>
      </c>
    </row>
    <row r="25">
      <c r="A25" s="2" t="n">
        <v>45596</v>
      </c>
      <c r="B25" t="n">
        <v>-9.643981899159948</v>
      </c>
      <c r="C25" t="n">
        <v>-19.50322115686157</v>
      </c>
      <c r="D25" t="n">
        <v>-13.62762815197826</v>
      </c>
      <c r="E25" t="n">
        <v>-7.556781612366548</v>
      </c>
      <c r="F25" t="n">
        <v>-14.53706726682263</v>
      </c>
      <c r="G25" t="n">
        <v>-5.664384108446852</v>
      </c>
      <c r="H25" t="n">
        <v>-7.966647648985836</v>
      </c>
      <c r="I25" t="n">
        <v>-15.8738975057234</v>
      </c>
      <c r="J25" t="n">
        <v>-16.24127813728034</v>
      </c>
      <c r="K25" t="n">
        <v>-8.855912771562735</v>
      </c>
    </row>
    <row r="26">
      <c r="A26" s="2" t="n">
        <v>45565</v>
      </c>
      <c r="B26" t="n">
        <v>8.24729251427696</v>
      </c>
      <c r="C26" t="n">
        <v>4.509185058621901</v>
      </c>
      <c r="D26" t="n">
        <v>-1.875541670137082</v>
      </c>
      <c r="E26" t="n">
        <v>-5.927605070383867</v>
      </c>
      <c r="F26" t="n">
        <v>6.49028454986722</v>
      </c>
      <c r="G26" t="n">
        <v>3.237698308464743</v>
      </c>
      <c r="H26" t="n">
        <v>7.455773111976027</v>
      </c>
      <c r="I26" t="n">
        <v>7.565726816261953</v>
      </c>
      <c r="J26" t="n">
        <v>-0.2666415359809049</v>
      </c>
      <c r="K26" t="n">
        <v>7.837373932863456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0.2281060162912185</v>
      </c>
      <c r="E27" t="n">
        <v>3.18382807974964</v>
      </c>
      <c r="F27" t="n">
        <v>2.67404945601093</v>
      </c>
      <c r="G27" t="n">
        <v>1.322297251989091</v>
      </c>
      <c r="H27" t="n">
        <v>-3.997926887314762</v>
      </c>
      <c r="I27" t="n">
        <v>1.807560181395318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5.641446675185113</v>
      </c>
      <c r="C28" t="n">
        <v>20.01126680513956</v>
      </c>
      <c r="D28" t="n">
        <v>6.279763148111339</v>
      </c>
      <c r="E28" t="n">
        <v>4.717094961801305</v>
      </c>
      <c r="F28" t="n">
        <v>9.405383012052869</v>
      </c>
      <c r="G28" t="n">
        <v>16.58038358824958</v>
      </c>
      <c r="H28" t="n">
        <v>9.967375885372398</v>
      </c>
      <c r="I28" t="n">
        <v>-3.317311937460632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5.709678434643362</v>
      </c>
      <c r="C29" t="n">
        <v>6.99191926347642</v>
      </c>
      <c r="D29" t="n">
        <v>10.19994905623241</v>
      </c>
      <c r="E29" t="n">
        <v>8.304807017638517</v>
      </c>
      <c r="F29" t="n">
        <v>7.2172737079222</v>
      </c>
      <c r="G29" t="n">
        <v>1.473080030291651</v>
      </c>
      <c r="H29" t="n">
        <v>2.93006712450512</v>
      </c>
      <c r="I29" t="n">
        <v>8.354930535128325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8.455913923437608</v>
      </c>
      <c r="C30" t="n">
        <v>-4.663766375514966</v>
      </c>
      <c r="D30" t="n">
        <v>7.356002845140175</v>
      </c>
      <c r="E30" t="n">
        <v>4.953949643557221</v>
      </c>
      <c r="F30" t="n">
        <v>4.420638804359012</v>
      </c>
      <c r="G30" t="n">
        <v>-2.111777456635777</v>
      </c>
      <c r="H30" t="n">
        <v>14.97104422215159</v>
      </c>
      <c r="I30" t="n">
        <v>-6.081993350347014</v>
      </c>
      <c r="J30" t="n">
        <v>-3.680266769205498</v>
      </c>
      <c r="K30" t="n">
        <v>-1.495319193094558</v>
      </c>
    </row>
    <row r="31">
      <c r="A31" s="2" t="n">
        <v>45412</v>
      </c>
      <c r="B31" t="n">
        <v>-2.754901494997208</v>
      </c>
      <c r="C31" t="n">
        <v>4.224540620659711</v>
      </c>
      <c r="D31" t="n">
        <v>-2.943707474134705</v>
      </c>
      <c r="E31" t="n">
        <v>-2.580279786371398</v>
      </c>
      <c r="F31" t="n">
        <v>-1.497126897838308</v>
      </c>
      <c r="G31" t="n">
        <v>1.7042038543575</v>
      </c>
      <c r="H31" t="n">
        <v>4.183423656584462</v>
      </c>
      <c r="I31" t="n">
        <v>-4.383489770390225</v>
      </c>
      <c r="J31" t="n">
        <v>1.108366205561273</v>
      </c>
      <c r="K31" t="n">
        <v>3.769006779640072</v>
      </c>
    </row>
    <row r="32">
      <c r="A32" s="2" t="n">
        <v>45382</v>
      </c>
      <c r="B32" t="n">
        <v>-1.086558026939088</v>
      </c>
      <c r="C32" t="n">
        <v>7.266263091953418</v>
      </c>
      <c r="D32" t="n">
        <v>-2.787350545591827</v>
      </c>
      <c r="E32" t="n">
        <v>-0.4690882371272243</v>
      </c>
      <c r="F32" t="n">
        <v>-6.133149768361612</v>
      </c>
      <c r="G32" t="n">
        <v>5.427033150741756</v>
      </c>
      <c r="H32" t="n">
        <v>-3.652477613017024</v>
      </c>
      <c r="I32" t="n">
        <v>1.007234216572517</v>
      </c>
      <c r="J32" t="n">
        <v>-7.88622352054219</v>
      </c>
      <c r="K32" t="n">
        <v>-2.710474179215616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-0.2686952794235919</v>
      </c>
      <c r="E33" t="n">
        <v>8.031260039926291</v>
      </c>
      <c r="F33" t="n">
        <v>-2.790595916537508</v>
      </c>
      <c r="G33" t="n">
        <v>-6.578975020683576</v>
      </c>
      <c r="H33" t="n">
        <v>-0.9946033709343993</v>
      </c>
      <c r="I33" t="n">
        <v>3.89177783904302</v>
      </c>
      <c r="J33" t="n">
        <v>6.444540697318568</v>
      </c>
      <c r="K33" t="n">
        <v>6.983267713709718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-3.158664045971504</v>
      </c>
      <c r="E34" t="n">
        <v>2.917249637669661</v>
      </c>
      <c r="F34" t="n">
        <v>-6.846966466668158</v>
      </c>
      <c r="G34" t="n">
        <v>-4.447078672035387</v>
      </c>
      <c r="H34" t="n">
        <v>-3.764818658924296</v>
      </c>
      <c r="I34" t="n">
        <v>-5.719633173373717</v>
      </c>
      <c r="J34" t="n">
        <v>2.870817630195255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3.559164707491091</v>
      </c>
      <c r="E35" t="n">
        <v>12.19996082099362</v>
      </c>
      <c r="F35" t="n">
        <v>4.651254676815886</v>
      </c>
      <c r="G35" t="n">
        <v>6.034887083832863</v>
      </c>
      <c r="H35" t="n">
        <v>1.828640690678851</v>
      </c>
      <c r="I35" t="n">
        <v>9.67212116265166</v>
      </c>
      <c r="J35" t="n">
        <v>15.52484447254596</v>
      </c>
      <c r="K35" t="n">
        <v>6.569090240277298</v>
      </c>
    </row>
    <row r="36">
      <c r="A36" s="2" t="n">
        <v>45260</v>
      </c>
      <c r="B36" t="n">
        <v>9.627257919868581</v>
      </c>
      <c r="C36" t="n">
        <v>4.995544281704922</v>
      </c>
      <c r="D36" t="n">
        <v>2.255743325575787</v>
      </c>
      <c r="E36" t="n">
        <v>2.151394210674562</v>
      </c>
      <c r="F36" t="n">
        <v>3.229458219313486</v>
      </c>
      <c r="G36" t="n">
        <v>1.72735442875247</v>
      </c>
      <c r="H36" t="n">
        <v>0.958581295428873</v>
      </c>
      <c r="I36" t="n">
        <v>0.5866344698258308</v>
      </c>
      <c r="J36" t="n">
        <v>4.469743975027551</v>
      </c>
      <c r="K36" t="n">
        <v>2.005150893227592</v>
      </c>
    </row>
    <row r="37">
      <c r="A37" s="2" t="n">
        <v>45230</v>
      </c>
      <c r="B37" t="n">
        <v>-2.438759282380076</v>
      </c>
      <c r="C37" t="n">
        <v>5.397531855356519</v>
      </c>
      <c r="D37" t="n">
        <v>-4.115287380639154</v>
      </c>
      <c r="E37" t="n">
        <v>0.0252062865645053</v>
      </c>
      <c r="F37" t="n">
        <v>0.7462596605410043</v>
      </c>
      <c r="G37" t="n">
        <v>-3.600370736757297</v>
      </c>
      <c r="H37" t="n">
        <v>-4.468978733141038</v>
      </c>
      <c r="I37" t="n">
        <v>7.677217938564618</v>
      </c>
      <c r="J37" t="n">
        <v>2.691297035273488</v>
      </c>
      <c r="K37" t="n">
        <v>2.477034166769099</v>
      </c>
    </row>
    <row r="38">
      <c r="A38" s="2" t="n">
        <v>45199</v>
      </c>
      <c r="B38" t="n">
        <v>1.5533503863848</v>
      </c>
      <c r="C38" t="n">
        <v>3.26973850141401</v>
      </c>
      <c r="D38" t="n">
        <v>-0.2711964661078148</v>
      </c>
      <c r="E38" t="n">
        <v>-1.348051569654207</v>
      </c>
      <c r="F38" t="n">
        <v>-1.574830121125459</v>
      </c>
      <c r="G38" t="n">
        <v>1.068912708090086</v>
      </c>
      <c r="H38" t="n">
        <v>-1.473540467670509</v>
      </c>
      <c r="I38" t="n">
        <v>2.367373855272215</v>
      </c>
      <c r="J38" t="n">
        <v>5.099782750419202</v>
      </c>
      <c r="K38" t="n">
        <v>-0.02976850266738218</v>
      </c>
    </row>
    <row r="39">
      <c r="A39" s="2" t="n">
        <v>45169</v>
      </c>
      <c r="B39" t="n">
        <v>-6.804412772418811</v>
      </c>
      <c r="C39" t="n">
        <v>-3.830331745850102</v>
      </c>
      <c r="D39" t="n">
        <v>-3.90896554502228</v>
      </c>
      <c r="E39" t="n">
        <v>-2.973102032383645</v>
      </c>
      <c r="F39" t="n">
        <v>-2.177047955955003</v>
      </c>
      <c r="G39" t="n">
        <v>-5.582992900730077</v>
      </c>
      <c r="H39" t="n">
        <v>1.69475000630559</v>
      </c>
      <c r="I39" t="n">
        <v>-2.513617213277186</v>
      </c>
      <c r="J39" t="n">
        <v>-2.903528768268304</v>
      </c>
      <c r="K39" t="n">
        <v>-0.8170494977239873</v>
      </c>
    </row>
    <row r="40">
      <c r="A40" s="2" t="n">
        <v>45138</v>
      </c>
      <c r="B40" t="n">
        <v>-4.58946739984799</v>
      </c>
      <c r="C40" t="n">
        <v>19.62559255494249</v>
      </c>
      <c r="D40" t="n">
        <v>0.933589912970989</v>
      </c>
      <c r="E40" t="n">
        <v>-4.167474043671349</v>
      </c>
      <c r="F40" t="n">
        <v>-4.381750748955982</v>
      </c>
      <c r="G40" t="n">
        <v>3.122238365856567</v>
      </c>
      <c r="H40" t="n">
        <v>5.574923564015788</v>
      </c>
      <c r="I40" t="n">
        <v>-1.489441535526381</v>
      </c>
      <c r="J40" t="n">
        <v>-0.185848209312689</v>
      </c>
      <c r="K40" t="n">
        <v>11.36264354329242</v>
      </c>
    </row>
    <row r="41">
      <c r="A41" s="2" t="n">
        <v>45107</v>
      </c>
      <c r="B41" t="n">
        <v>7.891259473870815</v>
      </c>
      <c r="C41" t="n">
        <v>6.073100012131061</v>
      </c>
      <c r="D41" t="n">
        <v>3.159884670224455</v>
      </c>
      <c r="E41" t="n">
        <v>2.140161883144787</v>
      </c>
      <c r="F41" t="n">
        <v>1.217342260281984</v>
      </c>
      <c r="G41" t="n">
        <v>1.369248944145562</v>
      </c>
      <c r="H41" t="n">
        <v>-2.228171391171541</v>
      </c>
      <c r="I41" t="n">
        <v>5.634612462962219</v>
      </c>
      <c r="J41" t="n">
        <v>7.794394792661863</v>
      </c>
      <c r="K41" t="n">
        <v>3.248428659577152</v>
      </c>
    </row>
    <row r="42">
      <c r="A42" s="2" t="n">
        <v>45077</v>
      </c>
      <c r="B42" t="n">
        <v>2.272959175681821</v>
      </c>
      <c r="C42" t="n">
        <v>1.06881669866421</v>
      </c>
      <c r="D42" t="n">
        <v>4.22218840922064</v>
      </c>
      <c r="E42" t="n">
        <v>16.62257317023437</v>
      </c>
      <c r="F42" t="n">
        <v>8.55615120694695</v>
      </c>
      <c r="G42" t="n">
        <v>7.039495287497988</v>
      </c>
      <c r="H42" t="n">
        <v>9.397670133406177</v>
      </c>
      <c r="I42" t="n">
        <v>-0.4057277630065248</v>
      </c>
      <c r="J42" t="n">
        <v>5.692203799655426</v>
      </c>
      <c r="K42" t="n">
        <v>13.68462273346687</v>
      </c>
    </row>
    <row r="43">
      <c r="A43" s="2" t="n">
        <v>45046</v>
      </c>
      <c r="B43" t="n">
        <v>7.16017283682262</v>
      </c>
      <c r="C43" t="n">
        <v>5.821474796260562</v>
      </c>
      <c r="D43" t="n">
        <v>-2.20224679511648</v>
      </c>
      <c r="E43" t="n">
        <v>-6.264521547589064</v>
      </c>
      <c r="F43" t="n">
        <v>-4.024859615611842</v>
      </c>
      <c r="G43" t="n">
        <v>10.96480917512452</v>
      </c>
      <c r="H43" t="n">
        <v>3.459780260119283</v>
      </c>
      <c r="I43" t="n">
        <v>10.99168208970149</v>
      </c>
      <c r="J43" t="n">
        <v>7.75904776015004</v>
      </c>
      <c r="K43" t="n">
        <v>2.756849767309988</v>
      </c>
    </row>
    <row r="44">
      <c r="A44" s="2" t="n">
        <v>45016</v>
      </c>
      <c r="B44" t="n">
        <v>-3.128810571500218</v>
      </c>
      <c r="C44" t="n">
        <v>2.297266835400325</v>
      </c>
      <c r="D44" t="n">
        <v>2.309444026784169</v>
      </c>
      <c r="E44" t="n">
        <v>4.857576130625629</v>
      </c>
      <c r="F44" t="n">
        <v>4.051779914713194</v>
      </c>
      <c r="G44" t="n">
        <v>1.805141804446997</v>
      </c>
      <c r="H44" t="n">
        <v>-1.575711661328871</v>
      </c>
      <c r="I44" t="n">
        <v>5.54098171920101</v>
      </c>
      <c r="J44" t="n">
        <v>-0.9017174242271886</v>
      </c>
      <c r="K44" t="n">
        <v>2.119903983992577</v>
      </c>
    </row>
    <row r="45">
      <c r="A45" s="2" t="n">
        <v>44985</v>
      </c>
      <c r="B45" t="n">
        <v>3.338654636464899</v>
      </c>
      <c r="C45" t="n">
        <v>1.407370985770906</v>
      </c>
      <c r="D45" t="n">
        <v>-4.509194749319489</v>
      </c>
      <c r="E45" t="n">
        <v>1.10045783988002</v>
      </c>
      <c r="F45" t="n">
        <v>-4.505665135840397</v>
      </c>
      <c r="G45" t="n">
        <v>8.662828246624589</v>
      </c>
      <c r="H45" t="n">
        <v>-1.244729659313826</v>
      </c>
      <c r="I45" t="n">
        <v>-1.828559434236443</v>
      </c>
      <c r="J45" t="n">
        <v>-1.946545716454806</v>
      </c>
      <c r="K45" t="n">
        <v>-3.649263902274869</v>
      </c>
    </row>
    <row r="46">
      <c r="A46" s="2" t="n">
        <v>44957</v>
      </c>
      <c r="B46" t="n">
        <v>0.2356378450716345</v>
      </c>
      <c r="C46" t="n">
        <v>-5.418873403802893</v>
      </c>
      <c r="D46" t="n">
        <v>-0.6590142063925608</v>
      </c>
      <c r="E46" t="n">
        <v>4.484870119716855</v>
      </c>
      <c r="F46" t="n">
        <v>0.6130286052884459</v>
      </c>
      <c r="G46" t="n">
        <v>6.273538221753827</v>
      </c>
      <c r="H46" t="n">
        <v>-2.30460040472048</v>
      </c>
      <c r="I46" t="n">
        <v>-3.000349930696633</v>
      </c>
      <c r="J46" t="n">
        <v>-4.882985698965292</v>
      </c>
      <c r="K46" t="n">
        <v>-12.40953728455707</v>
      </c>
    </row>
    <row r="47">
      <c r="A47" s="2" t="n">
        <v>44926</v>
      </c>
      <c r="B47" t="n">
        <v>-1.257350462297191</v>
      </c>
      <c r="C47" t="n">
        <v>-5.872618731426583</v>
      </c>
      <c r="D47" t="n">
        <v>-4.572101485454915</v>
      </c>
      <c r="E47" t="n">
        <v>-0.8395251615536892</v>
      </c>
      <c r="F47" t="n">
        <v>-4.593299456869337</v>
      </c>
      <c r="G47" t="n">
        <v>-2.485271081113238</v>
      </c>
      <c r="H47" t="n">
        <v>0.4927510354492792</v>
      </c>
      <c r="I47" t="n">
        <v>-2.862939930999109</v>
      </c>
      <c r="J47" t="n">
        <v>-6.246548430296695</v>
      </c>
      <c r="K47" t="n">
        <v>-5.872583265588438</v>
      </c>
    </row>
    <row r="48">
      <c r="A48" s="2" t="n">
        <v>44895</v>
      </c>
      <c r="B48" t="n">
        <v>15.81684403296872</v>
      </c>
      <c r="C48" t="n">
        <v>0.02452869007576464</v>
      </c>
      <c r="D48" t="n">
        <v>6.540061699351263</v>
      </c>
      <c r="E48" t="n">
        <v>6.28844606351513</v>
      </c>
      <c r="F48" t="n">
        <v>5.945846162706281</v>
      </c>
      <c r="G48" t="n">
        <v>-2.495008266928767</v>
      </c>
      <c r="H48" t="n">
        <v>-3.278980635364925</v>
      </c>
      <c r="I48" t="n">
        <v>-0.8817310229681241</v>
      </c>
      <c r="J48" t="n">
        <v>6.219561175292143</v>
      </c>
      <c r="K48" t="n">
        <v>4.010718346148923</v>
      </c>
    </row>
    <row r="49">
      <c r="A49" s="2" t="n">
        <v>44865</v>
      </c>
      <c r="B49" t="n">
        <v>-1.990600921434671</v>
      </c>
      <c r="C49" t="n">
        <v>1.266271454701173</v>
      </c>
      <c r="D49" t="n">
        <v>-3.185270505309312</v>
      </c>
      <c r="E49" t="n">
        <v>-8.913181433493811</v>
      </c>
      <c r="F49" t="n">
        <v>-5.405252909506075</v>
      </c>
      <c r="G49" t="n">
        <v>4.966907009965937</v>
      </c>
      <c r="H49" t="n">
        <v>-2.472809644495255</v>
      </c>
      <c r="I49" t="n">
        <v>6.998225001865133</v>
      </c>
      <c r="J49" t="n">
        <v>-4.072980810192306</v>
      </c>
      <c r="K49" t="n">
        <v>6.4169514683597</v>
      </c>
    </row>
    <row r="50">
      <c r="A50" s="2" t="n">
        <v>44834</v>
      </c>
      <c r="B50" t="n">
        <v>2.542854247096371</v>
      </c>
      <c r="C50" t="n">
        <v>-2.719474231582653</v>
      </c>
      <c r="D50" t="n">
        <v>-1.824870141121193</v>
      </c>
      <c r="E50" t="n">
        <v>-1.493104052615657</v>
      </c>
      <c r="F50" t="n">
        <v>1.376002070240845</v>
      </c>
      <c r="G50" t="n">
        <v>3.650525317809894</v>
      </c>
      <c r="H50" t="n">
        <v>2.330665007392008</v>
      </c>
      <c r="I50" t="n">
        <v>-3.919786552885607</v>
      </c>
      <c r="J50" t="n">
        <v>-0.8398863054115191</v>
      </c>
      <c r="K50" t="n">
        <v>3.750688982744244</v>
      </c>
    </row>
    <row r="51">
      <c r="A51" s="2" t="n">
        <v>44804</v>
      </c>
      <c r="B51" t="n">
        <v>-3.913695869599187</v>
      </c>
      <c r="C51" t="n">
        <v>5.571837591881357</v>
      </c>
      <c r="D51" t="n">
        <v>-0.08559052620619179</v>
      </c>
      <c r="E51" t="n">
        <v>8.257703141103324</v>
      </c>
      <c r="F51" t="n">
        <v>0.8512380328530078</v>
      </c>
      <c r="G51" t="n">
        <v>5.758136258347113</v>
      </c>
      <c r="H51" t="n">
        <v>1.467170509100235</v>
      </c>
      <c r="I51" t="n">
        <v>2.927562353042323</v>
      </c>
      <c r="J51" t="n">
        <v>-0.2464134782239502</v>
      </c>
      <c r="K51" t="n">
        <v>4.21694402264432</v>
      </c>
    </row>
    <row r="52">
      <c r="A52" s="2" t="n">
        <v>44773</v>
      </c>
      <c r="B52" t="n">
        <v>12.52018519099878</v>
      </c>
      <c r="C52" t="n">
        <v>6.705444612413802</v>
      </c>
      <c r="D52" t="n">
        <v>18.34632690209585</v>
      </c>
      <c r="E52" t="n">
        <v>12.69879478014</v>
      </c>
      <c r="F52" t="n">
        <v>18.23723069161563</v>
      </c>
      <c r="G52" t="n">
        <v>10.80439590011573</v>
      </c>
      <c r="H52" t="n">
        <v>8.390877078795356</v>
      </c>
      <c r="I52" t="n">
        <v>10.81340119835379</v>
      </c>
      <c r="J52" t="n">
        <v>14.90764074052531</v>
      </c>
      <c r="K52" t="n">
        <v>2.533738842664723</v>
      </c>
    </row>
    <row r="53">
      <c r="A53" s="2" t="n">
        <v>44742</v>
      </c>
      <c r="B53" t="n">
        <v>-3.333761319443851</v>
      </c>
      <c r="C53" t="n">
        <v>-8.625237678249464</v>
      </c>
      <c r="D53" t="n">
        <v>-4.441224734631676</v>
      </c>
      <c r="E53" t="n">
        <v>-1.225618367838321</v>
      </c>
      <c r="F53" t="n">
        <v>-4.375045262617638</v>
      </c>
      <c r="G53" t="n">
        <v>1.053019786159259</v>
      </c>
      <c r="H53" t="n">
        <v>-10.44692550238606</v>
      </c>
      <c r="I53" t="n">
        <v>-1.252006809661088</v>
      </c>
      <c r="J53" t="n">
        <v>-6.289031489452057</v>
      </c>
      <c r="K53" t="n">
        <v>-6.134186900233496</v>
      </c>
    </row>
    <row r="54">
      <c r="A54" s="2" t="n">
        <v>44712</v>
      </c>
      <c r="B54" t="n">
        <v>11.23884186649922</v>
      </c>
      <c r="C54" t="n">
        <v>-0.3588273463813629</v>
      </c>
      <c r="D54" t="n">
        <v>-6.77207072639211</v>
      </c>
      <c r="E54" t="n">
        <v>-1.974706322630959</v>
      </c>
      <c r="F54" t="n">
        <v>5.29789106957923</v>
      </c>
      <c r="G54" t="n">
        <v>6.81910697665602</v>
      </c>
      <c r="H54" t="n">
        <v>2.290586931170857</v>
      </c>
      <c r="I54" t="n">
        <v>-3.48494471711237</v>
      </c>
      <c r="J54" t="n">
        <v>-7.769339499260042</v>
      </c>
      <c r="K54" t="n">
        <v>-6.194586287839554</v>
      </c>
    </row>
    <row r="55">
      <c r="A55" s="2" t="n">
        <v>44681</v>
      </c>
      <c r="B55" t="n">
        <v>2.272042762912374</v>
      </c>
      <c r="C55" t="n">
        <v>7.281581739673793</v>
      </c>
      <c r="D55" t="n">
        <v>3.823229299309339</v>
      </c>
      <c r="E55" t="n">
        <v>4.696944306612627</v>
      </c>
      <c r="F55" t="n">
        <v>9.088926861653079</v>
      </c>
      <c r="G55" t="n">
        <v>3.550758471020021</v>
      </c>
      <c r="H55" t="n">
        <v>3.573555555527341</v>
      </c>
      <c r="I55" t="n">
        <v>5.985527849999284</v>
      </c>
      <c r="J55" t="n">
        <v>5.962173963174267</v>
      </c>
      <c r="K55" t="n">
        <v>-2.87048820982565</v>
      </c>
    </row>
    <row r="56">
      <c r="A56" s="2" t="n">
        <v>44651</v>
      </c>
      <c r="B56" t="n">
        <v>-6.449420524008397</v>
      </c>
      <c r="C56" t="n">
        <v>6.332739151505362</v>
      </c>
      <c r="D56" t="n">
        <v>-4.819395226413137</v>
      </c>
      <c r="E56" t="n">
        <v>-2.688993930256312</v>
      </c>
      <c r="F56" t="n">
        <v>-5.683441457376215</v>
      </c>
      <c r="G56" t="n">
        <v>16.12231134952167</v>
      </c>
      <c r="H56" t="n">
        <v>-2.137158757186375</v>
      </c>
      <c r="I56" t="n">
        <v>-1.46604515193054</v>
      </c>
      <c r="J56" t="n">
        <v>8.182581128921873</v>
      </c>
      <c r="K56" t="n">
        <v>0.3615150278456047</v>
      </c>
    </row>
    <row r="57">
      <c r="A57" s="2" t="n">
        <v>44620</v>
      </c>
      <c r="B57" t="n">
        <v>-3.050648917754695</v>
      </c>
      <c r="C57" t="n">
        <v>1.8181823358703</v>
      </c>
      <c r="D57" t="n">
        <v>4.955738590847281</v>
      </c>
      <c r="E57" t="n">
        <v>-13.54834495699734</v>
      </c>
      <c r="F57" t="n">
        <v>-4.470602228946463</v>
      </c>
      <c r="G57" t="n">
        <v>0.3789454563727812</v>
      </c>
      <c r="H57" t="n">
        <v>8.009130737958348</v>
      </c>
      <c r="I57" t="n">
        <v>-4.764190196951867</v>
      </c>
      <c r="J57" t="n">
        <v>-1.196212363009896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-1.238443308187132</v>
      </c>
      <c r="C2" t="n">
        <v>-6.902248497369401</v>
      </c>
      <c r="D2" t="n">
        <v>-8.347761946228838</v>
      </c>
      <c r="E2" t="n">
        <v>-14.08237642566952</v>
      </c>
      <c r="F2" t="n">
        <v>-7.374183494124753</v>
      </c>
      <c r="G2" t="n">
        <v>-7.945641171151763</v>
      </c>
      <c r="H2" t="n">
        <v>-2.678046008615154</v>
      </c>
      <c r="I2" t="n">
        <v>-0.9994739151562237</v>
      </c>
      <c r="J2" t="n">
        <v>-7.019338203208036</v>
      </c>
      <c r="K2" t="n">
        <v>3.68782404198531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5.198009824619465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-0.5617327602651878</v>
      </c>
      <c r="F6" t="n">
        <v>9.578998030326025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2.04759791088247</v>
      </c>
      <c r="F7" t="n">
        <v>2.650928041648037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-0.0986164231602249</v>
      </c>
      <c r="E8" t="n">
        <v>7.586016935685636</v>
      </c>
      <c r="F8" t="n">
        <v>-2.922406704892144</v>
      </c>
      <c r="G8" t="n">
        <v>-10.62804680021636</v>
      </c>
      <c r="H8" t="n">
        <v>2.441908041342322</v>
      </c>
      <c r="I8" t="n">
        <v>4.383012591335977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-28.98412630909438</v>
      </c>
      <c r="D9" t="n">
        <v>-18.48656597561634</v>
      </c>
      <c r="E9" t="n">
        <v>-22.04481869488779</v>
      </c>
      <c r="F9" t="n">
        <v>-20.42983405264953</v>
      </c>
      <c r="G9" t="n">
        <v>-6.658311274119278</v>
      </c>
      <c r="H9" t="n">
        <v>-8.03854361388635</v>
      </c>
      <c r="I9" t="n">
        <v>-19.32749771907322</v>
      </c>
      <c r="J9" t="n">
        <v>-23.5807649875544</v>
      </c>
      <c r="K9" t="n">
        <v>2.235970808546561</v>
      </c>
    </row>
    <row r="10">
      <c r="A10" s="2" t="n">
        <v>45565</v>
      </c>
      <c r="B10" t="n">
        <v>17.26032041792202</v>
      </c>
      <c r="C10" t="n">
        <v>33.81287046377326</v>
      </c>
      <c r="D10" t="n">
        <v>4.524325551503083</v>
      </c>
      <c r="E10" t="n">
        <v>1.646264324396229</v>
      </c>
      <c r="F10" t="n">
        <v>19.62153451414614</v>
      </c>
      <c r="G10" t="n">
        <v>21.94635429311322</v>
      </c>
      <c r="H10" t="n">
        <v>13.44209189186554</v>
      </c>
      <c r="I10" t="n">
        <v>5.877252364946406</v>
      </c>
      <c r="J10" t="n">
        <v>9.066479804196703</v>
      </c>
      <c r="K10" t="n">
        <v>25.03823169993446</v>
      </c>
    </row>
    <row r="11">
      <c r="A11" s="2" t="n">
        <v>45473</v>
      </c>
      <c r="B11" t="n">
        <v>11.48994742540936</v>
      </c>
      <c r="C11" t="n">
        <v>6.311184825007654</v>
      </c>
      <c r="D11" t="n">
        <v>14.82367021308812</v>
      </c>
      <c r="E11" t="n">
        <v>10.73716413162664</v>
      </c>
      <c r="F11" t="n">
        <v>10.28082432061264</v>
      </c>
      <c r="G11" t="n">
        <v>1.022983403191824</v>
      </c>
      <c r="H11" t="n">
        <v>23.29042705008426</v>
      </c>
      <c r="I11" t="n">
        <v>-2.696058332226736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-6.110926738437805</v>
      </c>
      <c r="E12" t="n">
        <v>10.66125613808129</v>
      </c>
      <c r="F12" t="n">
        <v>-15.00027353077376</v>
      </c>
      <c r="G12" t="n">
        <v>-5.8889579461047</v>
      </c>
      <c r="H12" t="n">
        <v>-8.201985476162566</v>
      </c>
      <c r="I12" t="n">
        <v>-1.063869375628557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1.537302112280492</v>
      </c>
      <c r="E13" t="n">
        <v>14.64271417146676</v>
      </c>
      <c r="F13" t="n">
        <v>8.837114423511249</v>
      </c>
      <c r="G13" t="n">
        <v>3.982892026719598</v>
      </c>
      <c r="H13" t="n">
        <v>-1.78957146483919</v>
      </c>
      <c r="I13" t="n">
        <v>18.78465664864086</v>
      </c>
      <c r="J13" t="n">
        <v>23.93659551932519</v>
      </c>
      <c r="K13" t="n">
        <v>11.39864510797772</v>
      </c>
    </row>
    <row r="14">
      <c r="A14" s="2" t="n">
        <v>45199</v>
      </c>
      <c r="B14" t="n">
        <v>-9.7003794610809</v>
      </c>
      <c r="C14" t="n">
        <v>18.80515828101441</v>
      </c>
      <c r="D14" t="n">
        <v>-3.274897722974857</v>
      </c>
      <c r="E14" t="n">
        <v>-8.270136022122642</v>
      </c>
      <c r="F14" t="n">
        <v>-7.936448348118152</v>
      </c>
      <c r="G14" t="n">
        <v>-1.594322759230971</v>
      </c>
      <c r="H14" t="n">
        <v>5.782100322150896</v>
      </c>
      <c r="I14" t="n">
        <v>-1.692127083187656</v>
      </c>
      <c r="J14" t="n">
        <v>1.858525607107042</v>
      </c>
      <c r="K14" t="n">
        <v>10.4198754920658</v>
      </c>
    </row>
    <row r="15">
      <c r="A15" s="2" t="n">
        <v>45107</v>
      </c>
      <c r="B15" t="n">
        <v>18.24437506710319</v>
      </c>
      <c r="C15" t="n">
        <v>13.44784543256639</v>
      </c>
      <c r="D15" t="n">
        <v>5.147732944969374</v>
      </c>
      <c r="E15" t="n">
        <v>11.65628186660268</v>
      </c>
      <c r="F15" t="n">
        <v>5.455229905546033</v>
      </c>
      <c r="G15" t="n">
        <v>20.40251316452011</v>
      </c>
      <c r="H15" t="n">
        <v>10.6606870589367</v>
      </c>
      <c r="I15" t="n">
        <v>16.76993515660532</v>
      </c>
      <c r="J15" t="n">
        <v>22.77017560229957</v>
      </c>
      <c r="K15" t="n">
        <v>20.61351032292562</v>
      </c>
    </row>
    <row r="16">
      <c r="A16" s="2" t="n">
        <v>45016</v>
      </c>
      <c r="B16" t="n">
        <v>0.3412700551421732</v>
      </c>
      <c r="C16" t="n">
        <v>-1.884406128908978</v>
      </c>
      <c r="D16" t="n">
        <v>-2.947719308164454</v>
      </c>
      <c r="E16" t="n">
        <v>10.76596716606211</v>
      </c>
      <c r="F16" t="n">
        <v>-0.02731783986190672</v>
      </c>
      <c r="G16" t="n">
        <v>17.56440703823965</v>
      </c>
      <c r="H16" t="n">
        <v>-5.040880482231458</v>
      </c>
      <c r="I16" t="n">
        <v>0.5024065097076091</v>
      </c>
      <c r="J16" t="n">
        <v>-7.575473294267665</v>
      </c>
      <c r="K16" t="n">
        <v>-13.81687147582198</v>
      </c>
    </row>
    <row r="17">
      <c r="A17" s="2" t="n">
        <v>44926</v>
      </c>
      <c r="B17" t="n">
        <v>12.08415684548019</v>
      </c>
      <c r="C17" t="n">
        <v>-4.657329998278525</v>
      </c>
      <c r="D17" t="n">
        <v>-1.569488865387214</v>
      </c>
      <c r="E17" t="n">
        <v>-3.998020281039361</v>
      </c>
      <c r="F17" t="n">
        <v>-4.384162979035366</v>
      </c>
      <c r="G17" t="n">
        <v>-0.1956505974622713</v>
      </c>
      <c r="H17" t="n">
        <v>-5.205898764106653</v>
      </c>
      <c r="I17" t="n">
        <v>3.018503570497799</v>
      </c>
      <c r="J17" t="n">
        <v>-4.471552928193423</v>
      </c>
      <c r="K17" t="n">
        <v>4.184964782380529</v>
      </c>
    </row>
    <row r="18">
      <c r="A18" s="2" t="n">
        <v>44834</v>
      </c>
      <c r="B18" t="n">
        <v>10.86573204112233</v>
      </c>
      <c r="C18" t="n">
        <v>9.587386526448348</v>
      </c>
      <c r="D18" t="n">
        <v>16.08721534556827</v>
      </c>
      <c r="E18" t="n">
        <v>20.18346320557814</v>
      </c>
      <c r="F18" t="n">
        <v>20.88450689981003</v>
      </c>
      <c r="G18" t="n">
        <v>21.46251982405754</v>
      </c>
      <c r="H18" t="n">
        <v>12.54444838090927</v>
      </c>
      <c r="I18" t="n">
        <v>9.586720788007352</v>
      </c>
      <c r="J18" t="n">
        <v>13.66177740833656</v>
      </c>
      <c r="K18" t="n">
        <v>10.86542278944584</v>
      </c>
    </row>
    <row r="19">
      <c r="A19" s="2" t="n">
        <v>44742</v>
      </c>
      <c r="B19" t="n">
        <v>9.973541154897191</v>
      </c>
      <c r="C19" t="n">
        <v>-2.323461983251407</v>
      </c>
      <c r="D19" t="n">
        <v>-7.506514424495925</v>
      </c>
      <c r="E19" t="n">
        <v>1.371641282732106</v>
      </c>
      <c r="F19" t="n">
        <v>9.842797535649851</v>
      </c>
      <c r="G19" t="n">
        <v>11.77676166442327</v>
      </c>
      <c r="H19" t="n">
        <v>-5.12210158838945</v>
      </c>
      <c r="I19" t="n">
        <v>1.011288105779662</v>
      </c>
      <c r="J19" t="n">
        <v>-8.416633204331159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6.153607008827544</v>
      </c>
      <c r="D2" t="n">
        <v>-3.980360737837285</v>
      </c>
      <c r="E2" t="n">
        <v>-4.192779938083002</v>
      </c>
      <c r="F2" t="n">
        <v>10.81340751043738</v>
      </c>
      <c r="G2" t="n">
        <v>60.41208248371716</v>
      </c>
      <c r="H2" t="n">
        <v>1.05569210105052</v>
      </c>
      <c r="I2" t="n">
        <v>2.157171226896137</v>
      </c>
      <c r="J2" t="n">
        <v>2.594467335127337</v>
      </c>
      <c r="K2" t="n">
        <v>-4.896729778048514</v>
      </c>
    </row>
    <row r="3">
      <c r="A3" s="2" t="n">
        <v>44935</v>
      </c>
      <c r="B3" t="n">
        <v>22.01839713868006</v>
      </c>
      <c r="C3" t="n">
        <v>7.354055543300375</v>
      </c>
      <c r="D3" t="n">
        <v>-3.373017837772141</v>
      </c>
      <c r="E3" t="n">
        <v>-4.380343846427381</v>
      </c>
      <c r="F3" t="n">
        <v>10.98301155441765</v>
      </c>
      <c r="G3" t="n">
        <v>61.00330220707022</v>
      </c>
      <c r="H3" t="n">
        <v>3.864399986605904</v>
      </c>
      <c r="I3" t="n">
        <v>2.091728684479821</v>
      </c>
      <c r="J3" t="n">
        <v>4.6289955094726</v>
      </c>
      <c r="K3" t="n">
        <v>-5.190313997188712</v>
      </c>
    </row>
    <row r="4">
      <c r="A4" s="2" t="n">
        <v>44936</v>
      </c>
      <c r="B4" t="n">
        <v>20.26893888598491</v>
      </c>
      <c r="C4" t="n">
        <v>4.806023156808958</v>
      </c>
      <c r="D4" t="n">
        <v>-3.899663900659733</v>
      </c>
      <c r="E4" t="n">
        <v>-4.494261389008669</v>
      </c>
      <c r="F4" t="n">
        <v>11.14697883526767</v>
      </c>
      <c r="G4" t="n">
        <v>58.57269761381121</v>
      </c>
      <c r="H4" t="n">
        <v>3.071107970419229</v>
      </c>
      <c r="I4" t="n">
        <v>1.539452021018972</v>
      </c>
      <c r="J4" t="n">
        <v>5.693774551887398</v>
      </c>
      <c r="K4" t="n">
        <v>-3.903478798870064</v>
      </c>
    </row>
    <row r="5">
      <c r="A5" s="2" t="n">
        <v>44937</v>
      </c>
      <c r="B5" t="n">
        <v>19.41759340061011</v>
      </c>
      <c r="C5" t="n">
        <v>4.729548897382663</v>
      </c>
      <c r="D5" t="n">
        <v>-4.990814835579071</v>
      </c>
      <c r="E5" t="n">
        <v>-5.115624903100347</v>
      </c>
      <c r="F5" t="n">
        <v>10.13211666635314</v>
      </c>
      <c r="G5" t="n">
        <v>59.14663895427792</v>
      </c>
      <c r="H5" t="n">
        <v>0.8592968200755502</v>
      </c>
      <c r="I5" t="n">
        <v>1.662019677762494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17.01891962719852</v>
      </c>
      <c r="C6" t="n">
        <v>3.601192036533707</v>
      </c>
      <c r="D6" t="n">
        <v>-6.375453175967349</v>
      </c>
      <c r="E6" t="n">
        <v>-4.427962594486923</v>
      </c>
      <c r="F6" t="n">
        <v>8.869453100664648</v>
      </c>
      <c r="G6" t="n">
        <v>58.42858798331778</v>
      </c>
      <c r="H6" t="n">
        <v>0.7303193701103883</v>
      </c>
      <c r="I6" t="n">
        <v>0.9418400842066355</v>
      </c>
      <c r="J6" t="n">
        <v>3.280823030059898</v>
      </c>
      <c r="K6" t="n">
        <v>-3.133817021421792</v>
      </c>
    </row>
    <row r="7">
      <c r="A7" s="2" t="n">
        <v>44939</v>
      </c>
      <c r="B7" t="n">
        <v>17.05257911375362</v>
      </c>
      <c r="C7" t="n">
        <v>3.786659663749226</v>
      </c>
      <c r="D7" t="n">
        <v>-6.843898249775437</v>
      </c>
      <c r="E7" t="n">
        <v>-1.487540761773465</v>
      </c>
      <c r="F7" t="n">
        <v>10.71348040188442</v>
      </c>
      <c r="G7" t="n">
        <v>54.43539148763637</v>
      </c>
      <c r="H7" t="n">
        <v>-0.6384871202905873</v>
      </c>
      <c r="I7" t="n">
        <v>1.48382478165332</v>
      </c>
      <c r="J7" t="n">
        <v>3.687577672899511</v>
      </c>
      <c r="K7" t="n">
        <v>-5.66458155851427</v>
      </c>
    </row>
    <row r="8">
      <c r="A8" s="2" t="n">
        <v>44942</v>
      </c>
      <c r="B8" t="n">
        <v>17.11261988703989</v>
      </c>
      <c r="C8" t="n">
        <v>5.458713784255687</v>
      </c>
      <c r="D8" t="n">
        <v>-4.991935245368961</v>
      </c>
      <c r="E8" t="n">
        <v>1.005408221732873</v>
      </c>
      <c r="F8" t="n">
        <v>9.733454893717418</v>
      </c>
      <c r="G8" t="n">
        <v>56.0600026804841</v>
      </c>
      <c r="H8" t="n">
        <v>-0.03214121898815758</v>
      </c>
      <c r="I8" t="n">
        <v>0.957402346096603</v>
      </c>
      <c r="J8" t="n">
        <v>1.969067137756841</v>
      </c>
      <c r="K8" t="n">
        <v>-4.214870414301375</v>
      </c>
    </row>
    <row r="9">
      <c r="A9" s="2" t="n">
        <v>44943</v>
      </c>
      <c r="B9" t="n">
        <v>19.920269657972</v>
      </c>
      <c r="C9" t="n">
        <v>6.02792702678776</v>
      </c>
      <c r="D9" t="n">
        <v>-3.561779157405121</v>
      </c>
      <c r="E9" t="n">
        <v>0.4702905575937111</v>
      </c>
      <c r="F9" t="n">
        <v>12.26644526571787</v>
      </c>
      <c r="G9" t="n">
        <v>56.46495400035288</v>
      </c>
      <c r="H9" t="n">
        <v>2.096131588748151</v>
      </c>
      <c r="I9" t="n">
        <v>2.316397750253696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19.216476920294</v>
      </c>
      <c r="C10" t="n">
        <v>5.081712980677477</v>
      </c>
      <c r="D10" t="n">
        <v>-3.080333986413575</v>
      </c>
      <c r="E10" t="n">
        <v>0.5138599835117663</v>
      </c>
      <c r="F10" t="n">
        <v>13.00218308540691</v>
      </c>
      <c r="G10" t="n">
        <v>56.75070322754772</v>
      </c>
      <c r="H10" t="n">
        <v>2.738703896768069</v>
      </c>
      <c r="I10" t="n">
        <v>1.650866346159918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5.009629070185051</v>
      </c>
      <c r="D11" t="n">
        <v>-2.720092584002132</v>
      </c>
      <c r="E11" t="n">
        <v>1.142852946719897</v>
      </c>
      <c r="F11" t="n">
        <v>13.85032328012077</v>
      </c>
      <c r="G11" t="n">
        <v>56.52328193618792</v>
      </c>
      <c r="H11" t="n">
        <v>1.62736844466862</v>
      </c>
      <c r="I11" t="n">
        <v>2.55619234163178</v>
      </c>
      <c r="J11" t="n">
        <v>-2.37705894582908</v>
      </c>
      <c r="K11" t="n">
        <v>-11.57593825822105</v>
      </c>
    </row>
    <row r="12">
      <c r="A12" s="2" t="n">
        <v>44946</v>
      </c>
      <c r="B12" t="n">
        <v>19.8708686329534</v>
      </c>
      <c r="C12" t="n">
        <v>4.748544252064857</v>
      </c>
      <c r="D12" t="n">
        <v>0.2968744152499481</v>
      </c>
      <c r="E12" t="n">
        <v>0.80545420342506</v>
      </c>
      <c r="F12" t="n">
        <v>8.326038902645937</v>
      </c>
      <c r="G12" t="n">
        <v>56.27370760112618</v>
      </c>
      <c r="H12" t="n">
        <v>2.101230720019109</v>
      </c>
      <c r="I12" t="n">
        <v>0.3959588432102201</v>
      </c>
      <c r="J12" t="n">
        <v>-2.715380858408734</v>
      </c>
      <c r="K12" t="n">
        <v>-13.16359541345954</v>
      </c>
    </row>
    <row r="13">
      <c r="A13" s="2" t="n">
        <v>44949</v>
      </c>
      <c r="B13" t="n">
        <v>21.83307551798181</v>
      </c>
      <c r="C13" t="n">
        <v>3.8796921347521</v>
      </c>
      <c r="D13" t="n">
        <v>1.024293125825504</v>
      </c>
      <c r="E13" t="n">
        <v>-0.1669659711931226</v>
      </c>
      <c r="F13" t="n">
        <v>11.28499082249128</v>
      </c>
      <c r="G13" t="n">
        <v>60.49608339046792</v>
      </c>
      <c r="H13" t="n">
        <v>4.028624802558367</v>
      </c>
      <c r="I13" t="n">
        <v>1.026999127360839</v>
      </c>
      <c r="J13" t="n">
        <v>2.311351904777759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0.6507554976268093</v>
      </c>
      <c r="E14" t="n">
        <v>-0.8692895944921175</v>
      </c>
      <c r="F14" t="n">
        <v>14.33665932119603</v>
      </c>
      <c r="G14" t="n">
        <v>61.35874755476607</v>
      </c>
      <c r="H14" t="n">
        <v>3.105874145584209</v>
      </c>
      <c r="I14" t="n">
        <v>2.980367665561778</v>
      </c>
      <c r="J14" t="n">
        <v>4.061022014226068</v>
      </c>
      <c r="K14" t="n">
        <v>-11.56948473061272</v>
      </c>
    </row>
    <row r="15">
      <c r="A15" s="2" t="n">
        <v>44951</v>
      </c>
      <c r="B15" t="n">
        <v>23.81842222737884</v>
      </c>
      <c r="C15" t="n">
        <v>3.643851377791729</v>
      </c>
      <c r="D15" t="n">
        <v>1.556790799789365</v>
      </c>
      <c r="E15" t="n">
        <v>1.2683408528674</v>
      </c>
      <c r="F15" t="n">
        <v>17.74923876576215</v>
      </c>
      <c r="G15" t="n">
        <v>62.6827755357757</v>
      </c>
      <c r="H15" t="n">
        <v>4.926846739058766</v>
      </c>
      <c r="I15" t="n">
        <v>3.797824657722582</v>
      </c>
      <c r="J15" t="n">
        <v>3.108321645423251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2.592961811087213</v>
      </c>
      <c r="D16" t="n">
        <v>2.856317681412812</v>
      </c>
      <c r="E16" t="n">
        <v>1.784104964840894</v>
      </c>
      <c r="F16" t="n">
        <v>14.08333794225443</v>
      </c>
      <c r="G16" t="n">
        <v>67.21918455584364</v>
      </c>
      <c r="H16" t="n">
        <v>6.76162920791934</v>
      </c>
      <c r="I16" t="n">
        <v>2.382061557226112</v>
      </c>
      <c r="J16" t="n">
        <v>2.002490351224284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3.1435154901722</v>
      </c>
      <c r="E17" t="n">
        <v>4.995354918419581</v>
      </c>
      <c r="F17" t="n">
        <v>14.1647335132526</v>
      </c>
      <c r="G17" t="n">
        <v>70.76983633484326</v>
      </c>
      <c r="H17" t="n">
        <v>8.319080402334977</v>
      </c>
      <c r="I17" t="n">
        <v>3.512590715285913</v>
      </c>
      <c r="J17" t="n">
        <v>7.238719706412611</v>
      </c>
      <c r="K17" t="n">
        <v>-10.46353920772284</v>
      </c>
    </row>
    <row r="18">
      <c r="A18" s="2" t="n">
        <v>44957</v>
      </c>
      <c r="B18" t="n">
        <v>24.09440142933357</v>
      </c>
      <c r="C18" t="n">
        <v>5.005745251477411</v>
      </c>
      <c r="D18" t="n">
        <v>3.714775166205819</v>
      </c>
      <c r="E18" t="n">
        <v>2.101844917721296</v>
      </c>
      <c r="F18" t="n">
        <v>12.44780424770686</v>
      </c>
      <c r="G18" t="n">
        <v>72.47329291456852</v>
      </c>
      <c r="H18" t="n">
        <v>7.890584369738085</v>
      </c>
      <c r="I18" t="n">
        <v>2.313434313163998</v>
      </c>
      <c r="J18" t="n">
        <v>3.893070577420565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6.742757662436194</v>
      </c>
      <c r="D19" t="n">
        <v>7.211637725098874</v>
      </c>
      <c r="E19" t="n">
        <v>5.719820283486343</v>
      </c>
      <c r="F19" t="n">
        <v>13.89994459146524</v>
      </c>
      <c r="G19" t="n">
        <v>76.65590831467605</v>
      </c>
      <c r="H19" t="n">
        <v>10.46520937362057</v>
      </c>
      <c r="I19" t="n">
        <v>4.965331446054955</v>
      </c>
      <c r="J19" t="n">
        <v>5.771392984142376</v>
      </c>
      <c r="K19" t="n">
        <v>-8.502541204267589</v>
      </c>
    </row>
    <row r="20">
      <c r="A20" s="2" t="n">
        <v>44959</v>
      </c>
      <c r="B20" t="n">
        <v>32.54681766353673</v>
      </c>
      <c r="C20" t="n">
        <v>6.83356634964678</v>
      </c>
      <c r="D20" t="n">
        <v>4.810010719237812</v>
      </c>
      <c r="E20" t="n">
        <v>6.668935962390465</v>
      </c>
      <c r="F20" t="n">
        <v>17.18370798925781</v>
      </c>
      <c r="G20" t="n">
        <v>82.51207198564605</v>
      </c>
      <c r="H20" t="n">
        <v>7.31892603540174</v>
      </c>
      <c r="I20" t="n">
        <v>4.227620300994772</v>
      </c>
      <c r="J20" t="n">
        <v>3.49827397795357</v>
      </c>
      <c r="K20" t="n">
        <v>-9.790042093851348</v>
      </c>
    </row>
    <row r="21">
      <c r="A21" s="2" t="n">
        <v>44960</v>
      </c>
      <c r="B21" t="n">
        <v>33.19075216993674</v>
      </c>
      <c r="C21" t="n">
        <v>5.087057212523471</v>
      </c>
      <c r="D21" t="n">
        <v>0.3612506982364927</v>
      </c>
      <c r="E21" t="n">
        <v>5.257245627798657</v>
      </c>
      <c r="F21" t="n">
        <v>18.30959048459573</v>
      </c>
      <c r="G21" t="n">
        <v>81.33362504421207</v>
      </c>
      <c r="H21" t="n">
        <v>3.644280346896078</v>
      </c>
      <c r="I21" t="n">
        <v>3.727094400379416</v>
      </c>
      <c r="J21" t="n">
        <v>0.6984895652974776</v>
      </c>
      <c r="K21" t="n">
        <v>-11.25924742313335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0.6115379755117667</v>
      </c>
      <c r="E22" t="n">
        <v>4.098178042022438</v>
      </c>
      <c r="F22" t="n">
        <v>16.18158602266238</v>
      </c>
      <c r="G22" t="n">
        <v>76.58892853642068</v>
      </c>
      <c r="H22" t="n">
        <v>2.697054018992096</v>
      </c>
      <c r="I22" t="n">
        <v>2.986084394956978</v>
      </c>
      <c r="J22" t="n">
        <v>-0.07401262414766796</v>
      </c>
      <c r="K22" t="n">
        <v>-11.40375954417165</v>
      </c>
    </row>
    <row r="23">
      <c r="A23" s="2" t="n">
        <v>44964</v>
      </c>
      <c r="B23" t="n">
        <v>29.41860849369387</v>
      </c>
      <c r="C23" t="n">
        <v>2.959275862413424</v>
      </c>
      <c r="D23" t="n">
        <v>-3.012383749892955</v>
      </c>
      <c r="E23" t="n">
        <v>3.328568152427636</v>
      </c>
      <c r="F23" t="n">
        <v>13.48308552415067</v>
      </c>
      <c r="G23" t="n">
        <v>68.65566487009723</v>
      </c>
      <c r="H23" t="n">
        <v>-0.2805948878293552</v>
      </c>
      <c r="I23" t="n">
        <v>3.700569556795141</v>
      </c>
      <c r="J23" t="n">
        <v>-1.139071926155644</v>
      </c>
      <c r="K23" t="n">
        <v>-12.03426838374443</v>
      </c>
    </row>
    <row r="24">
      <c r="A24" s="2" t="n">
        <v>44965</v>
      </c>
      <c r="B24" t="n">
        <v>31.20520355173155</v>
      </c>
      <c r="C24" t="n">
        <v>1.59061499727966</v>
      </c>
      <c r="D24" t="n">
        <v>-3.146472660508459</v>
      </c>
      <c r="E24" t="n">
        <v>1.884551754364416</v>
      </c>
      <c r="F24" t="n">
        <v>14.13902321122149</v>
      </c>
      <c r="G24" t="n">
        <v>68.0302075113263</v>
      </c>
      <c r="H24" t="n">
        <v>1.181696440831015</v>
      </c>
      <c r="I24" t="n">
        <v>4.893092206102279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32.43510184112126</v>
      </c>
      <c r="C25" t="n">
        <v>3.299567895808875</v>
      </c>
      <c r="D25" t="n">
        <v>-5.406891824359472</v>
      </c>
      <c r="E25" t="n">
        <v>3.123804074832637</v>
      </c>
      <c r="F25" t="n">
        <v>13.89260193442949</v>
      </c>
      <c r="G25" t="n">
        <v>67.55576016162188</v>
      </c>
      <c r="H25" t="n">
        <v>-3.202423940927712</v>
      </c>
      <c r="I25" t="n">
        <v>4.779550295884483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4.575531333135086</v>
      </c>
      <c r="D26" t="n">
        <v>-5.174367284260207</v>
      </c>
      <c r="E26" t="n">
        <v>5.734188792435813</v>
      </c>
      <c r="F26" t="n">
        <v>15.95070601664357</v>
      </c>
      <c r="G26" t="n">
        <v>69.21853030851241</v>
      </c>
      <c r="H26" t="n">
        <v>-3.177548160240107</v>
      </c>
      <c r="I26" t="n">
        <v>6.41228931032678</v>
      </c>
      <c r="J26" t="n">
        <v>3.91319311528866</v>
      </c>
      <c r="K26" t="n">
        <v>-8.862025489243464</v>
      </c>
    </row>
    <row r="27">
      <c r="A27" s="2" t="n">
        <v>44970</v>
      </c>
      <c r="B27" t="n">
        <v>34.36603939320633</v>
      </c>
      <c r="C27" t="n">
        <v>3.540745669433409</v>
      </c>
      <c r="D27" t="n">
        <v>-4.05584181316202</v>
      </c>
      <c r="E27" t="n">
        <v>5.228091558493975</v>
      </c>
      <c r="F27" t="n">
        <v>15.76206365887043</v>
      </c>
      <c r="G27" t="n">
        <v>69.74295857297925</v>
      </c>
      <c r="H27" t="n">
        <v>-2.728352267233125</v>
      </c>
      <c r="I27" t="n">
        <v>6.344036698548972</v>
      </c>
      <c r="J27" t="n">
        <v>3.788584792913707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-6.230607725285542</v>
      </c>
      <c r="E28" t="n">
        <v>8.203479916903976</v>
      </c>
      <c r="F28" t="n">
        <v>15.02366656763721</v>
      </c>
      <c r="G28" t="n">
        <v>76.13762541263922</v>
      </c>
      <c r="H28" t="n">
        <v>-3.533774642201581</v>
      </c>
      <c r="I28" t="n">
        <v>6.375895179160329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2.43709720632721</v>
      </c>
      <c r="D29" t="n">
        <v>-4.383668374623085</v>
      </c>
      <c r="E29" t="n">
        <v>9.658905097383276</v>
      </c>
      <c r="F29" t="n">
        <v>13.360936829735</v>
      </c>
      <c r="G29" t="n">
        <v>75.45445389810423</v>
      </c>
      <c r="H29" t="n">
        <v>-2.79775039991812</v>
      </c>
      <c r="I29" t="n">
        <v>7.340004669879008</v>
      </c>
      <c r="J29" t="n">
        <v>3.847760672998501</v>
      </c>
      <c r="K29" t="n">
        <v>-8.533122631564938</v>
      </c>
    </row>
    <row r="30">
      <c r="A30" s="2" t="n">
        <v>44973</v>
      </c>
      <c r="B30" t="n">
        <v>33.62430904501208</v>
      </c>
      <c r="C30" t="n">
        <v>2.014743201518909</v>
      </c>
      <c r="D30" t="n">
        <v>-3.609371035448328</v>
      </c>
      <c r="E30" t="n">
        <v>13.01818190880915</v>
      </c>
      <c r="F30" t="n">
        <v>13.66327907681291</v>
      </c>
      <c r="G30" t="n">
        <v>75.46401502362072</v>
      </c>
      <c r="H30" t="n">
        <v>-0.9513304044413085</v>
      </c>
      <c r="I30" t="n">
        <v>11.38374720157158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35.7104921847252</v>
      </c>
      <c r="C31" t="n">
        <v>5.484876989129095</v>
      </c>
      <c r="D31" t="n">
        <v>-2.459486709216074</v>
      </c>
      <c r="E31" t="n">
        <v>17.79932688022539</v>
      </c>
      <c r="F31" t="n">
        <v>14.6366956181609</v>
      </c>
      <c r="G31" t="n">
        <v>81.90221762605641</v>
      </c>
      <c r="H31" t="n">
        <v>-0.06124568151983922</v>
      </c>
      <c r="I31" t="n">
        <v>8.821583729317318</v>
      </c>
      <c r="J31" t="n">
        <v>5.433871627005882</v>
      </c>
      <c r="K31" t="n">
        <v>-5.137658054750083</v>
      </c>
    </row>
    <row r="32">
      <c r="A32" s="2" t="n">
        <v>44977</v>
      </c>
      <c r="B32" t="n">
        <v>30.26890660903849</v>
      </c>
      <c r="C32" t="n">
        <v>4.66124980485374</v>
      </c>
      <c r="D32" t="n">
        <v>-3.991239645616684</v>
      </c>
      <c r="E32" t="n">
        <v>14.00308637198742</v>
      </c>
      <c r="F32" t="n">
        <v>11.37604194171078</v>
      </c>
      <c r="G32" t="n">
        <v>79.30995855555716</v>
      </c>
      <c r="H32" t="n">
        <v>-2.802348995485981</v>
      </c>
      <c r="I32" t="n">
        <v>4.627094954631761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32.32313727353191</v>
      </c>
      <c r="C33" t="n">
        <v>4.584941404299681</v>
      </c>
      <c r="D33" t="n">
        <v>-3.861780088580069</v>
      </c>
      <c r="E33" t="n">
        <v>12.88166609707353</v>
      </c>
      <c r="F33" t="n">
        <v>11.76015403147479</v>
      </c>
      <c r="G33" t="n">
        <v>78.66987309647257</v>
      </c>
      <c r="H33" t="n">
        <v>0.03998791601373952</v>
      </c>
      <c r="I33" t="n">
        <v>4.55867229022362</v>
      </c>
      <c r="J33" t="n">
        <v>4.418966407063429</v>
      </c>
      <c r="K33" t="n">
        <v>-11.41510920720733</v>
      </c>
    </row>
    <row r="34">
      <c r="A34" s="2" t="n">
        <v>44979</v>
      </c>
      <c r="B34" t="n">
        <v>31.68939123834498</v>
      </c>
      <c r="C34" t="n">
        <v>5.145546102395149</v>
      </c>
      <c r="D34" t="n">
        <v>-2.924912989278372</v>
      </c>
      <c r="E34" t="n">
        <v>11.63936506467185</v>
      </c>
      <c r="F34" t="n">
        <v>9.768006463410227</v>
      </c>
      <c r="G34" t="n">
        <v>79.49832009248267</v>
      </c>
      <c r="H34" t="n">
        <v>-0.4741698488545332</v>
      </c>
      <c r="I34" t="n">
        <v>4.149333195196303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5.618147266814755</v>
      </c>
      <c r="D35" t="n">
        <v>-0.5484301600858554</v>
      </c>
      <c r="E35" t="n">
        <v>13.19965044431655</v>
      </c>
      <c r="F35" t="n">
        <v>9.381353168359329</v>
      </c>
      <c r="G35" t="n">
        <v>81.86450469664585</v>
      </c>
      <c r="H35" t="n">
        <v>-0.7429465610559904</v>
      </c>
      <c r="I35" t="n">
        <v>4.677442181460179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6.346890440903374</v>
      </c>
      <c r="D36" t="n">
        <v>-2.474651629091396</v>
      </c>
      <c r="E36" t="n">
        <v>14.68479082554206</v>
      </c>
      <c r="F36" t="n">
        <v>9.941954697333566</v>
      </c>
      <c r="G36" t="n">
        <v>83.92408292812972</v>
      </c>
      <c r="H36" t="n">
        <v>-1.665855279669959</v>
      </c>
      <c r="I36" t="n">
        <v>4.301498889651012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5.108176971493306</v>
      </c>
      <c r="D37" t="n">
        <v>-3.441695758689056</v>
      </c>
      <c r="E37" t="n">
        <v>17.04444276773733</v>
      </c>
      <c r="F37" t="n">
        <v>10.42741635007318</v>
      </c>
      <c r="G37" t="n">
        <v>85.21529158461836</v>
      </c>
      <c r="H37" t="n">
        <v>-3.017718762709098</v>
      </c>
      <c r="I37" t="n">
        <v>3.948678972885378</v>
      </c>
      <c r="J37" t="n">
        <v>0.10495030270945</v>
      </c>
      <c r="K37" t="n">
        <v>-11.78923819665525</v>
      </c>
    </row>
    <row r="38">
      <c r="A38" s="2" t="n">
        <v>44985</v>
      </c>
      <c r="B38" t="n">
        <v>29.26561409661577</v>
      </c>
      <c r="C38" t="n">
        <v>5.40181019403001</v>
      </c>
      <c r="D38" t="n">
        <v>-1.043947942615597</v>
      </c>
      <c r="E38" t="n">
        <v>14.91691008753235</v>
      </c>
      <c r="F38" t="n">
        <v>10.55701786170242</v>
      </c>
      <c r="G38" t="n">
        <v>81.62013062440197</v>
      </c>
      <c r="H38" t="n">
        <v>-1.81636296688984</v>
      </c>
      <c r="I38" t="n">
        <v>5.284103219609415</v>
      </c>
      <c r="J38" t="n">
        <v>-0.3124459605351571</v>
      </c>
      <c r="K38" t="n">
        <v>-13.55201117746067</v>
      </c>
    </row>
    <row r="39">
      <c r="A39" s="2" t="n">
        <v>44986</v>
      </c>
      <c r="B39" t="n">
        <v>29.29037946614321</v>
      </c>
      <c r="C39" t="n">
        <v>8.694201711145588</v>
      </c>
      <c r="D39" t="n">
        <v>-0.2850482676367339</v>
      </c>
      <c r="E39" t="n">
        <v>18.27141755751911</v>
      </c>
      <c r="F39" t="n">
        <v>15.35038871821128</v>
      </c>
      <c r="G39" t="n">
        <v>89.10841806657362</v>
      </c>
      <c r="H39" t="n">
        <v>2.585580604685012</v>
      </c>
      <c r="I39" t="n">
        <v>6.983471785305406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30.59659840833577</v>
      </c>
      <c r="C40" t="n">
        <v>8.839128245702366</v>
      </c>
      <c r="D40" t="n">
        <v>-1.797653460376503</v>
      </c>
      <c r="E40" t="n">
        <v>17.22876698182059</v>
      </c>
      <c r="F40" t="n">
        <v>14.87761376714065</v>
      </c>
      <c r="G40" t="n">
        <v>82.75822875378719</v>
      </c>
      <c r="H40" t="n">
        <v>0.8386440518444394</v>
      </c>
      <c r="I40" t="n">
        <v>5.467120020170069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30.94430247946975</v>
      </c>
      <c r="C41" t="n">
        <v>6.018288545670147</v>
      </c>
      <c r="D41" t="n">
        <v>-4.180451696830046</v>
      </c>
      <c r="E41" t="n">
        <v>20.54821386214165</v>
      </c>
      <c r="F41" t="n">
        <v>15.53531056427677</v>
      </c>
      <c r="G41" t="n">
        <v>85.68370006140678</v>
      </c>
      <c r="H41" t="n">
        <v>-2.95317330289222</v>
      </c>
      <c r="I41" t="n">
        <v>5.73871656237388</v>
      </c>
      <c r="J41" t="n">
        <v>-0.4318200127302663</v>
      </c>
      <c r="K41" t="n">
        <v>-14.59074765926045</v>
      </c>
    </row>
    <row r="42">
      <c r="A42" s="2" t="n">
        <v>44991</v>
      </c>
      <c r="B42" t="n">
        <v>29.56033085338352</v>
      </c>
      <c r="C42" t="n">
        <v>6.775699210579922</v>
      </c>
      <c r="D42" t="n">
        <v>-4.109683908180617</v>
      </c>
      <c r="E42" t="n">
        <v>21.72672344501187</v>
      </c>
      <c r="F42" t="n">
        <v>17.42629613792963</v>
      </c>
      <c r="G42" t="n">
        <v>87.70552049311382</v>
      </c>
      <c r="H42" t="n">
        <v>-2.263190314610397</v>
      </c>
      <c r="I42" t="n">
        <v>4.889272328152838</v>
      </c>
      <c r="J42" t="n">
        <v>1.164091086208541</v>
      </c>
      <c r="K42" t="n">
        <v>-14.38998675564858</v>
      </c>
    </row>
    <row r="43">
      <c r="A43" s="2" t="n">
        <v>44993</v>
      </c>
      <c r="B43" t="n">
        <v>31.13425152953317</v>
      </c>
      <c r="C43" t="n">
        <v>6.7515000264047</v>
      </c>
      <c r="D43" t="n">
        <v>-4.632839075852391</v>
      </c>
      <c r="E43" t="n">
        <v>25.44969465210374</v>
      </c>
      <c r="F43" t="n">
        <v>20.70121707171917</v>
      </c>
      <c r="G43" t="n">
        <v>86.21466844732009</v>
      </c>
      <c r="H43" t="n">
        <v>-1.976312961786109</v>
      </c>
      <c r="I43" t="n">
        <v>7.363900891067021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5.978169641653608</v>
      </c>
      <c r="D44" t="n">
        <v>-1.387021903540342</v>
      </c>
      <c r="E44" t="n">
        <v>25.27526027479665</v>
      </c>
      <c r="F44" t="n">
        <v>23.78273023645454</v>
      </c>
      <c r="G44" t="n">
        <v>78.91500634030528</v>
      </c>
      <c r="H44" t="n">
        <v>-0.7449535221219716</v>
      </c>
      <c r="I44" t="n">
        <v>7.740940611756741</v>
      </c>
      <c r="J44" t="n">
        <v>6.708279026273067</v>
      </c>
      <c r="K44" t="n">
        <v>-9.81471048127629</v>
      </c>
    </row>
    <row r="45">
      <c r="A45" s="2" t="n">
        <v>44995</v>
      </c>
      <c r="B45" t="n">
        <v>39.06542351342907</v>
      </c>
      <c r="C45" t="n">
        <v>9.459119547828188</v>
      </c>
      <c r="D45" t="n">
        <v>5.722694615453405</v>
      </c>
      <c r="E45" t="n">
        <v>37.85918856906885</v>
      </c>
      <c r="F45" t="n">
        <v>28.80505644668365</v>
      </c>
      <c r="G45" t="n">
        <v>79.58383813128698</v>
      </c>
      <c r="H45" t="n">
        <v>3.995301777108851</v>
      </c>
      <c r="I45" t="n">
        <v>7.759175753075032</v>
      </c>
      <c r="J45" t="n">
        <v>7.600767421233279</v>
      </c>
      <c r="K45" t="n">
        <v>-3.632266380682037</v>
      </c>
    </row>
    <row r="46">
      <c r="A46" s="2" t="n">
        <v>44998</v>
      </c>
      <c r="B46" t="n">
        <v>40.72743300223154</v>
      </c>
      <c r="C46" t="n">
        <v>7.583025157122125</v>
      </c>
      <c r="D46" t="n">
        <v>1.32186361993889</v>
      </c>
      <c r="E46" t="n">
        <v>30.56846055798552</v>
      </c>
      <c r="F46" t="n">
        <v>27.93198598361633</v>
      </c>
      <c r="G46" t="n">
        <v>76.04440770954668</v>
      </c>
      <c r="H46" t="n">
        <v>0.9270097876133088</v>
      </c>
      <c r="I46" t="n">
        <v>7.265219930541211</v>
      </c>
      <c r="J46" t="n">
        <v>2.336120108972417</v>
      </c>
      <c r="K46" t="n">
        <v>-4.39741815969491</v>
      </c>
    </row>
    <row r="47">
      <c r="A47" s="2" t="n">
        <v>44999</v>
      </c>
      <c r="B47" t="n">
        <v>39.79536133228599</v>
      </c>
      <c r="C47" t="n">
        <v>6.085241070758807</v>
      </c>
      <c r="D47" t="n">
        <v>0.6290138630254516</v>
      </c>
      <c r="E47" t="n">
        <v>30.31338611505194</v>
      </c>
      <c r="F47" t="n">
        <v>24.15769924731164</v>
      </c>
      <c r="G47" t="n">
        <v>72.44585577880251</v>
      </c>
      <c r="H47" t="n">
        <v>-0.599163629418964</v>
      </c>
      <c r="I47" t="n">
        <v>7.690229605410037</v>
      </c>
      <c r="J47" t="n">
        <v>-0.0478882492263577</v>
      </c>
      <c r="K47" t="n">
        <v>-5.966229294010327</v>
      </c>
    </row>
    <row r="48">
      <c r="A48" s="2" t="n">
        <v>45000</v>
      </c>
      <c r="B48" t="n">
        <v>33.9235148676385</v>
      </c>
      <c r="C48" t="n">
        <v>2.557245720711054</v>
      </c>
      <c r="D48" t="n">
        <v>-3.476577194888464</v>
      </c>
      <c r="E48" t="n">
        <v>27.65001376179752</v>
      </c>
      <c r="F48" t="n">
        <v>16.25536987251297</v>
      </c>
      <c r="G48" t="n">
        <v>70.26713751449512</v>
      </c>
      <c r="H48" t="n">
        <v>-2.156211236856465</v>
      </c>
      <c r="I48" t="n">
        <v>3.064020856000127</v>
      </c>
      <c r="J48" t="n">
        <v>-4.305513232282776</v>
      </c>
      <c r="K48" t="n">
        <v>-9.993511304391056</v>
      </c>
    </row>
    <row r="49">
      <c r="A49" s="2" t="n">
        <v>45001</v>
      </c>
      <c r="B49" t="n">
        <v>37.0531375261024</v>
      </c>
      <c r="C49" t="n">
        <v>2.563956357137709</v>
      </c>
      <c r="D49" t="n">
        <v>-1.47081602719229</v>
      </c>
      <c r="E49" t="n">
        <v>31.41868995974892</v>
      </c>
      <c r="F49" t="n">
        <v>19.25663300858751</v>
      </c>
      <c r="G49" t="n">
        <v>68.03647001220658</v>
      </c>
      <c r="H49" t="n">
        <v>-2.861013784712141</v>
      </c>
      <c r="I49" t="n">
        <v>7.645180726325407</v>
      </c>
      <c r="J49" t="n">
        <v>-2.362922062152628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0.3567734301795467</v>
      </c>
      <c r="D50" t="n">
        <v>0.1039559790639855</v>
      </c>
      <c r="E50" t="n">
        <v>33.44365302212027</v>
      </c>
      <c r="F50" t="n">
        <v>20.69994205037331</v>
      </c>
      <c r="G50" t="n">
        <v>63.60300947059345</v>
      </c>
      <c r="H50" t="n">
        <v>-3.272290783325804</v>
      </c>
      <c r="I50" t="n">
        <v>9.770815285618406</v>
      </c>
      <c r="J50" t="n">
        <v>-1.444392271594996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1.020823354066458</v>
      </c>
      <c r="D51" t="n">
        <v>-2.610116539886254</v>
      </c>
      <c r="E51" t="n">
        <v>32.48689040005561</v>
      </c>
      <c r="F51" t="n">
        <v>25.12850841174885</v>
      </c>
      <c r="G51" t="n">
        <v>65.81672743798985</v>
      </c>
      <c r="H51" t="n">
        <v>-4.844704655179665</v>
      </c>
      <c r="I51" t="n">
        <v>9.638796456370091</v>
      </c>
      <c r="J51" t="n">
        <v>-5.398177521289583</v>
      </c>
      <c r="K51" t="n">
        <v>-10.76609508274275</v>
      </c>
    </row>
    <row r="52">
      <c r="A52" s="2" t="n">
        <v>45006</v>
      </c>
      <c r="B52" t="n">
        <v>30.92091191828208</v>
      </c>
      <c r="C52" t="n">
        <v>0.1252220445561614</v>
      </c>
      <c r="D52" t="n">
        <v>-4.856419846406135</v>
      </c>
      <c r="E52" t="n">
        <v>26.27635247626301</v>
      </c>
      <c r="F52" t="n">
        <v>20.69644949856113</v>
      </c>
      <c r="G52" t="n">
        <v>61.77612306696702</v>
      </c>
      <c r="H52" t="n">
        <v>-7.46641405180516</v>
      </c>
      <c r="I52" t="n">
        <v>7.353952226381444</v>
      </c>
      <c r="J52" t="n">
        <v>-5.532422098860801</v>
      </c>
      <c r="K52" t="n">
        <v>-12.22000199483934</v>
      </c>
    </row>
    <row r="53">
      <c r="A53" s="2" t="n">
        <v>45007</v>
      </c>
      <c r="B53" t="n">
        <v>28.65690917560146</v>
      </c>
      <c r="C53" t="n">
        <v>0.4973106159072538</v>
      </c>
      <c r="D53" t="n">
        <v>-2.686413489947392</v>
      </c>
      <c r="E53" t="n">
        <v>27.45478767905725</v>
      </c>
      <c r="F53" t="n">
        <v>19.64395173041951</v>
      </c>
      <c r="G53" t="n">
        <v>60.59692002828538</v>
      </c>
      <c r="H53" t="n">
        <v>-6.842997993882349</v>
      </c>
      <c r="I53" t="n">
        <v>4.052923521854468</v>
      </c>
      <c r="J53" t="n">
        <v>-7.21799223363222</v>
      </c>
      <c r="K53" t="n">
        <v>-15.57826373674115</v>
      </c>
    </row>
    <row r="54">
      <c r="A54" s="2" t="n">
        <v>45008</v>
      </c>
      <c r="B54" t="n">
        <v>33.30701617845604</v>
      </c>
      <c r="C54" t="n">
        <v>2.430945099230852</v>
      </c>
      <c r="D54" t="n">
        <v>-0.929429270410187</v>
      </c>
      <c r="E54" t="n">
        <v>31.844926857923</v>
      </c>
      <c r="F54" t="n">
        <v>23.04322087969017</v>
      </c>
      <c r="G54" t="n">
        <v>62.09462589470058</v>
      </c>
      <c r="H54" t="n">
        <v>-4.095373604629726</v>
      </c>
      <c r="I54" t="n">
        <v>7.697302930631267</v>
      </c>
      <c r="J54" t="n">
        <v>-4.683674871319788</v>
      </c>
      <c r="K54" t="n">
        <v>-15.05054547690828</v>
      </c>
    </row>
    <row r="55">
      <c r="A55" s="2" t="n">
        <v>45009</v>
      </c>
      <c r="B55" t="n">
        <v>35.27083013093171</v>
      </c>
      <c r="C55" t="n">
        <v>2.168639806950967</v>
      </c>
      <c r="D55" t="n">
        <v>1.388447193232945</v>
      </c>
      <c r="E55" t="n">
        <v>36.02172614106208</v>
      </c>
      <c r="F55" t="n">
        <v>26.38551323616498</v>
      </c>
      <c r="G55" t="n">
        <v>57.8742445299387</v>
      </c>
      <c r="H55" t="n">
        <v>-2.148855535194583</v>
      </c>
      <c r="I55" t="n">
        <v>9.930749214952673</v>
      </c>
      <c r="J55" t="n">
        <v>-5.971939529279179</v>
      </c>
      <c r="K55" t="n">
        <v>-16.63483903523642</v>
      </c>
    </row>
    <row r="56">
      <c r="A56" s="2" t="n">
        <v>45012</v>
      </c>
      <c r="B56" t="n">
        <v>38.20612263658654</v>
      </c>
      <c r="C56" t="n">
        <v>0.6171104618523549</v>
      </c>
      <c r="D56" t="n">
        <v>4.525508018701419</v>
      </c>
      <c r="E56" t="n">
        <v>38.48923775908049</v>
      </c>
      <c r="F56" t="n">
        <v>28.27469106183378</v>
      </c>
      <c r="G56" t="n">
        <v>57.08441034714264</v>
      </c>
      <c r="H56" t="n">
        <v>-0.1034619009503746</v>
      </c>
      <c r="I56" t="n">
        <v>10.1078504306984</v>
      </c>
      <c r="J56" t="n">
        <v>-5.86091624291436</v>
      </c>
      <c r="K56" t="n">
        <v>-17.10540887431502</v>
      </c>
    </row>
    <row r="57">
      <c r="A57" s="2" t="n">
        <v>45013</v>
      </c>
      <c r="B57" t="n">
        <v>37.64985168849071</v>
      </c>
      <c r="C57" t="n">
        <v>1.721164025810595</v>
      </c>
      <c r="D57" t="n">
        <v>2.871600402783669</v>
      </c>
      <c r="E57" t="n">
        <v>37.92807414190562</v>
      </c>
      <c r="F57" t="n">
        <v>28.26319350642104</v>
      </c>
      <c r="G57" t="n">
        <v>55.14388449943226</v>
      </c>
      <c r="H57" t="n">
        <v>0.257990942367492</v>
      </c>
      <c r="I57" t="n">
        <v>10.02306497245495</v>
      </c>
      <c r="J57" t="n">
        <v>-5.254934552468504</v>
      </c>
      <c r="K57" t="n">
        <v>-18.37252846389561</v>
      </c>
    </row>
    <row r="58">
      <c r="A58" s="2" t="n">
        <v>45014</v>
      </c>
      <c r="B58" t="n">
        <v>40.57066867857624</v>
      </c>
      <c r="C58" t="n">
        <v>0.8860447002682958</v>
      </c>
      <c r="D58" t="n">
        <v>4.01258865964329</v>
      </c>
      <c r="E58" t="n">
        <v>41.09660512191766</v>
      </c>
      <c r="F58" t="n">
        <v>31.60911254476246</v>
      </c>
      <c r="G58" t="n">
        <v>57.29531412080111</v>
      </c>
      <c r="H58" t="n">
        <v>-0.3282476941671608</v>
      </c>
      <c r="I58" t="n">
        <v>12.23600569410659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42.06739783225717</v>
      </c>
      <c r="C59" t="n">
        <v>1.658704355326002</v>
      </c>
      <c r="D59" t="n">
        <v>6.763819336811272</v>
      </c>
      <c r="E59" t="n">
        <v>40.56623179624388</v>
      </c>
      <c r="F59" t="n">
        <v>31.65338461524032</v>
      </c>
      <c r="G59" t="n">
        <v>55.33498883530061</v>
      </c>
      <c r="H59" t="n">
        <v>1.990539920232037</v>
      </c>
      <c r="I59" t="n">
        <v>18.14740765937477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2.52511012512131</v>
      </c>
      <c r="D60" t="n">
        <v>7.157612035813399</v>
      </c>
      <c r="E60" t="n">
        <v>38.7071100694474</v>
      </c>
      <c r="F60" t="n">
        <v>29.62218151705387</v>
      </c>
      <c r="G60" t="n">
        <v>54.94860865130629</v>
      </c>
      <c r="H60" t="n">
        <v>0.3208721783137136</v>
      </c>
      <c r="I60" t="n">
        <v>17.72124398763541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3.164063676666662</v>
      </c>
      <c r="D61" t="n">
        <v>4.827214922739298</v>
      </c>
      <c r="E61" t="n">
        <v>33.21655370828353</v>
      </c>
      <c r="F61" t="n">
        <v>30.11731273164624</v>
      </c>
      <c r="G61" t="n">
        <v>61.43979773063604</v>
      </c>
      <c r="H61" t="n">
        <v>-0.6586413043229933</v>
      </c>
      <c r="I61" t="n">
        <v>15.84313486451601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36.41362799856773</v>
      </c>
      <c r="C62" t="n">
        <v>2.208675716787378</v>
      </c>
      <c r="D62" t="n">
        <v>-1.004058640060423</v>
      </c>
      <c r="E62" t="n">
        <v>29.48619059906097</v>
      </c>
      <c r="F62" t="n">
        <v>27.16971946118804</v>
      </c>
      <c r="G62" t="n">
        <v>60.90050105686728</v>
      </c>
      <c r="H62" t="n">
        <v>-3.98162986114754</v>
      </c>
      <c r="I62" t="n">
        <v>14.63100903197543</v>
      </c>
      <c r="J62" t="n">
        <v>-5.285401466603634</v>
      </c>
      <c r="K62" t="n">
        <v>-14.84774779673347</v>
      </c>
    </row>
    <row r="63">
      <c r="A63" s="2" t="n">
        <v>45026</v>
      </c>
      <c r="B63" t="n">
        <v>34.33798511337925</v>
      </c>
      <c r="C63" t="n">
        <v>1.608171177403461</v>
      </c>
      <c r="D63" t="n">
        <v>-2.647070906864069</v>
      </c>
      <c r="E63" t="n">
        <v>28.22707765943386</v>
      </c>
      <c r="F63" t="n">
        <v>23.74688645642529</v>
      </c>
      <c r="G63" t="n">
        <v>59.71040360228572</v>
      </c>
      <c r="H63" t="n">
        <v>-6.443723153339542</v>
      </c>
      <c r="I63" t="n">
        <v>12.45249758848663</v>
      </c>
      <c r="J63" t="n">
        <v>-8.029511742369754</v>
      </c>
      <c r="K63" t="n">
        <v>-16.51101558238192</v>
      </c>
    </row>
    <row r="64">
      <c r="A64" s="2" t="n">
        <v>45027</v>
      </c>
      <c r="B64" t="n">
        <v>33.06207472773992</v>
      </c>
      <c r="C64" t="n">
        <v>0.8051167182551833</v>
      </c>
      <c r="D64" t="n">
        <v>-3.290493419831508</v>
      </c>
      <c r="E64" t="n">
        <v>25.07620522651128</v>
      </c>
      <c r="F64" t="n">
        <v>21.5668329444787</v>
      </c>
      <c r="G64" t="n">
        <v>61.40268294587392</v>
      </c>
      <c r="H64" t="n">
        <v>-8.649310920207609</v>
      </c>
      <c r="I64" t="n">
        <v>11.61232231186158</v>
      </c>
      <c r="J64" t="n">
        <v>-8.25958694921477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0.5108612658265343</v>
      </c>
      <c r="D65" t="n">
        <v>-4.820290009922113</v>
      </c>
      <c r="E65" t="n">
        <v>25.67777121454677</v>
      </c>
      <c r="F65" t="n">
        <v>20.02974540790117</v>
      </c>
      <c r="G65" t="n">
        <v>57.93112261495634</v>
      </c>
      <c r="H65" t="n">
        <v>-11.44944661564776</v>
      </c>
      <c r="I65" t="n">
        <v>9.040724789573563</v>
      </c>
      <c r="J65" t="n">
        <v>-10.23182338041378</v>
      </c>
      <c r="K65" t="n">
        <v>-17.46741913364079</v>
      </c>
    </row>
    <row r="66">
      <c r="A66" s="2" t="n">
        <v>45029</v>
      </c>
      <c r="B66" t="n">
        <v>34.41359340641164</v>
      </c>
      <c r="C66" t="n">
        <v>-0.2464467555382766</v>
      </c>
      <c r="D66" t="n">
        <v>-1.730941645187323</v>
      </c>
      <c r="E66" t="n">
        <v>28.00848183460662</v>
      </c>
      <c r="F66" t="n">
        <v>20.24737664662806</v>
      </c>
      <c r="G66" t="n">
        <v>58.66207679429363</v>
      </c>
      <c r="H66" t="n">
        <v>-7.707286518113222</v>
      </c>
      <c r="I66" t="n">
        <v>8.021190502931175</v>
      </c>
      <c r="J66" t="n">
        <v>-10.37078601868991</v>
      </c>
      <c r="K66" t="n">
        <v>-17.92233664045018</v>
      </c>
    </row>
    <row r="67">
      <c r="A67" s="2" t="n">
        <v>45033</v>
      </c>
      <c r="B67" t="n">
        <v>36.27719014383766</v>
      </c>
      <c r="C67" t="n">
        <v>0.6596487808352203</v>
      </c>
      <c r="D67" t="n">
        <v>-3.91440838459779</v>
      </c>
      <c r="E67" t="n">
        <v>24.72010882991806</v>
      </c>
      <c r="F67" t="n">
        <v>19.7179095562994</v>
      </c>
      <c r="G67" t="n">
        <v>62.33162238228065</v>
      </c>
      <c r="H67" t="n">
        <v>-5.508607179193703</v>
      </c>
      <c r="I67" t="n">
        <v>12.51957221185283</v>
      </c>
      <c r="J67" t="n">
        <v>-10.68784089139766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1.586826890590753</v>
      </c>
      <c r="D68" t="n">
        <v>-5.598450157607749</v>
      </c>
      <c r="E68" t="n">
        <v>19.4418773362246</v>
      </c>
      <c r="F68" t="n">
        <v>18.21461729720413</v>
      </c>
      <c r="G68" t="n">
        <v>54.93132978697468</v>
      </c>
      <c r="H68" t="n">
        <v>-6.440365629267397</v>
      </c>
      <c r="I68" t="n">
        <v>13.191025483907</v>
      </c>
      <c r="J68" t="n">
        <v>-12.84397988282747</v>
      </c>
      <c r="K68" t="n">
        <v>-14.1844713034013</v>
      </c>
    </row>
    <row r="69">
      <c r="A69" s="2" t="n">
        <v>45035</v>
      </c>
      <c r="B69" t="n">
        <v>32.59529419816</v>
      </c>
      <c r="C69" t="n">
        <v>0.363717475339187</v>
      </c>
      <c r="D69" t="n">
        <v>-4.976214395409706</v>
      </c>
      <c r="E69" t="n">
        <v>19.15666207486186</v>
      </c>
      <c r="F69" t="n">
        <v>18.86397219217368</v>
      </c>
      <c r="G69" t="n">
        <v>55.20238180048389</v>
      </c>
      <c r="H69" t="n">
        <v>-9.076419287775018</v>
      </c>
      <c r="I69" t="n">
        <v>13.12007028171509</v>
      </c>
      <c r="J69" t="n">
        <v>-14.00787397306526</v>
      </c>
      <c r="K69" t="n">
        <v>-16.72891975206214</v>
      </c>
    </row>
    <row r="70">
      <c r="A70" s="2" t="n">
        <v>45036</v>
      </c>
      <c r="B70" t="n">
        <v>31.69626397233112</v>
      </c>
      <c r="C70" t="n">
        <v>2.099005091595219</v>
      </c>
      <c r="D70" t="n">
        <v>-4.250924467774864</v>
      </c>
      <c r="E70" t="n">
        <v>20.97135364959655</v>
      </c>
      <c r="F70" t="n">
        <v>18.72338363207746</v>
      </c>
      <c r="G70" t="n">
        <v>57.39434976485642</v>
      </c>
      <c r="H70" t="n">
        <v>-8.085327735998293</v>
      </c>
      <c r="I70" t="n">
        <v>12.37337883892489</v>
      </c>
      <c r="J70" t="n">
        <v>-12.69600718865689</v>
      </c>
      <c r="K70" t="n">
        <v>-15.85874283399136</v>
      </c>
    </row>
    <row r="71">
      <c r="A71" s="2" t="n">
        <v>45037</v>
      </c>
      <c r="B71" t="n">
        <v>33.68358907589217</v>
      </c>
      <c r="C71" t="n">
        <v>3.073623972959738</v>
      </c>
      <c r="D71" t="n">
        <v>-4.648489899351416</v>
      </c>
      <c r="E71" t="n">
        <v>25.53572314259098</v>
      </c>
      <c r="F71" t="n">
        <v>17.87806234974483</v>
      </c>
      <c r="G71" t="n">
        <v>57.69152190955125</v>
      </c>
      <c r="H71" t="n">
        <v>-8.11243078035152</v>
      </c>
      <c r="I71" t="n">
        <v>13.28482283800005</v>
      </c>
      <c r="J71" t="n">
        <v>-13.65314508739139</v>
      </c>
      <c r="K71" t="n">
        <v>-14.98966477153517</v>
      </c>
    </row>
    <row r="72">
      <c r="A72" s="2" t="n">
        <v>45040</v>
      </c>
      <c r="B72" t="n">
        <v>33.39361554045033</v>
      </c>
      <c r="C72" t="n">
        <v>4.156001229778861</v>
      </c>
      <c r="D72" t="n">
        <v>-5.854590713659991</v>
      </c>
      <c r="E72" t="n">
        <v>24.26699644171815</v>
      </c>
      <c r="F72" t="n">
        <v>16.58167236461663</v>
      </c>
      <c r="G72" t="n">
        <v>57.54386085373919</v>
      </c>
      <c r="H72" t="n">
        <v>-7.452901498468378</v>
      </c>
      <c r="I72" t="n">
        <v>13.2451206628037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6.852329526968459</v>
      </c>
      <c r="D73" t="n">
        <v>-3.220244674469808</v>
      </c>
      <c r="E73" t="n">
        <v>24.27585744931109</v>
      </c>
      <c r="F73" t="n">
        <v>19.69879540328232</v>
      </c>
      <c r="G73" t="n">
        <v>63.82847884334162</v>
      </c>
      <c r="H73" t="n">
        <v>-1.966032806217244</v>
      </c>
      <c r="I73" t="n">
        <v>16.97575038797308</v>
      </c>
      <c r="J73" t="n">
        <v>-6.451935497044414</v>
      </c>
      <c r="K73" t="n">
        <v>-10.22700391525247</v>
      </c>
    </row>
    <row r="74">
      <c r="A74" s="2" t="n">
        <v>45042</v>
      </c>
      <c r="B74" t="n">
        <v>37.93989807256806</v>
      </c>
      <c r="C74" t="n">
        <v>5.696679361977575</v>
      </c>
      <c r="D74" t="n">
        <v>-2.119081967674952</v>
      </c>
      <c r="E74" t="n">
        <v>21.95775382700358</v>
      </c>
      <c r="F74" t="n">
        <v>17.78392916361131</v>
      </c>
      <c r="G74" t="n">
        <v>65.3716871811679</v>
      </c>
      <c r="H74" t="n">
        <v>-1.800724258655928</v>
      </c>
      <c r="I74" t="n">
        <v>16.70089088067648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-4.715107440388144</v>
      </c>
      <c r="E75" t="n">
        <v>19.49874331549726</v>
      </c>
      <c r="F75" t="n">
        <v>14.08173548390592</v>
      </c>
      <c r="G75" t="n">
        <v>66.33126482738531</v>
      </c>
      <c r="H75" t="n">
        <v>-3.046486591925646</v>
      </c>
      <c r="I75" t="n">
        <v>17.4517318312043</v>
      </c>
      <c r="J75" t="n">
        <v>-7.322943569269968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-3.923983711883283</v>
      </c>
      <c r="E76" t="n">
        <v>13.85734554366051</v>
      </c>
      <c r="F76" t="n">
        <v>17.33365914362572</v>
      </c>
      <c r="G76" t="n">
        <v>69.69352757845908</v>
      </c>
      <c r="H76" t="n">
        <v>-4.26231588917484</v>
      </c>
      <c r="I76" t="n">
        <v>20.96340447774465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41.61654356004112</v>
      </c>
      <c r="C77" t="n">
        <v>0.1995475891706677</v>
      </c>
      <c r="D77" t="n">
        <v>-1.783997319138519</v>
      </c>
      <c r="E77" t="n">
        <v>21.30986361471856</v>
      </c>
      <c r="F77" t="n">
        <v>18.52627827690283</v>
      </c>
      <c r="G77" t="n">
        <v>73.13397403223266</v>
      </c>
      <c r="H77" t="n">
        <v>-2.16645134662613</v>
      </c>
      <c r="I77" t="n">
        <v>20.96377879450959</v>
      </c>
      <c r="J77" t="n">
        <v>-0.8764675199614769</v>
      </c>
      <c r="K77" t="n">
        <v>-7.710521711027907</v>
      </c>
    </row>
    <row r="78">
      <c r="A78" s="2" t="n">
        <v>45049</v>
      </c>
      <c r="B78" t="n">
        <v>38.8841461851678</v>
      </c>
      <c r="C78" t="n">
        <v>-0.09909021702504406</v>
      </c>
      <c r="D78" t="n">
        <v>-3.022183724274907</v>
      </c>
      <c r="E78" t="n">
        <v>18.31697481783145</v>
      </c>
      <c r="F78" t="n">
        <v>17.52161330037885</v>
      </c>
      <c r="G78" t="n">
        <v>71.74575890915919</v>
      </c>
      <c r="H78" t="n">
        <v>-4.383404480942154</v>
      </c>
      <c r="I78" t="n">
        <v>20.09331481989634</v>
      </c>
      <c r="J78" t="n">
        <v>-4.188769992435426</v>
      </c>
      <c r="K78" t="n">
        <v>-9.708745991952906</v>
      </c>
    </row>
    <row r="79">
      <c r="A79" s="2" t="n">
        <v>45050</v>
      </c>
      <c r="B79" t="n">
        <v>42.17553287620388</v>
      </c>
      <c r="C79" t="n">
        <v>-0.7770781771288982</v>
      </c>
      <c r="D79" t="n">
        <v>-4.374719912421144</v>
      </c>
      <c r="E79" t="n">
        <v>17.60735240203331</v>
      </c>
      <c r="F79" t="n">
        <v>18.68212150717079</v>
      </c>
      <c r="G79" t="n">
        <v>71.68177519853901</v>
      </c>
      <c r="H79" t="n">
        <v>-5.301429423274662</v>
      </c>
      <c r="I79" t="n">
        <v>20.35412077753762</v>
      </c>
      <c r="J79" t="n">
        <v>-2.120045667105541</v>
      </c>
      <c r="K79" t="n">
        <v>-9.436571723598819</v>
      </c>
    </row>
    <row r="80">
      <c r="A80" s="2" t="n">
        <v>45051</v>
      </c>
      <c r="B80" t="n">
        <v>42.5437613960947</v>
      </c>
      <c r="C80" t="n">
        <v>-2.494257165849467</v>
      </c>
      <c r="D80" t="n">
        <v>-10.92692147271189</v>
      </c>
      <c r="E80" t="n">
        <v>16.6438432563824</v>
      </c>
      <c r="F80" t="n">
        <v>13.28842398304733</v>
      </c>
      <c r="G80" t="n">
        <v>70.96955859969557</v>
      </c>
      <c r="H80" t="n">
        <v>-8.206018936100623</v>
      </c>
      <c r="I80" t="n">
        <v>20.80627655964527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45.09165903172949</v>
      </c>
      <c r="C81" t="n">
        <v>-2.592303479047375</v>
      </c>
      <c r="D81" t="n">
        <v>-6.825243273832293</v>
      </c>
      <c r="E81" t="n">
        <v>20.5904787120555</v>
      </c>
      <c r="F81" t="n">
        <v>14.34990847984177</v>
      </c>
      <c r="G81" t="n">
        <v>73.07365351825854</v>
      </c>
      <c r="H81" t="n">
        <v>2.647210432636915</v>
      </c>
      <c r="I81" t="n">
        <v>21.24634238003762</v>
      </c>
      <c r="J81" t="n">
        <v>-3.468777833184045</v>
      </c>
      <c r="K81" t="n">
        <v>-7.990952759324688</v>
      </c>
    </row>
    <row r="82">
      <c r="A82" s="2" t="n">
        <v>45055</v>
      </c>
      <c r="B82" t="n">
        <v>45.34149089887754</v>
      </c>
      <c r="C82" t="n">
        <v>-1.349460180544082</v>
      </c>
      <c r="D82" t="n">
        <v>-6.18426417436122</v>
      </c>
      <c r="E82" t="n">
        <v>23.24934264866179</v>
      </c>
      <c r="F82" t="n">
        <v>14.55013919116315</v>
      </c>
      <c r="G82" t="n">
        <v>67.67914914909947</v>
      </c>
      <c r="H82" t="n">
        <v>3.608091334916108</v>
      </c>
      <c r="I82" t="n">
        <v>20.45619802996397</v>
      </c>
      <c r="J82" t="n">
        <v>-3.532668185043386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1.674897633112482</v>
      </c>
      <c r="D83" t="n">
        <v>-3.520544573771378</v>
      </c>
      <c r="E83" t="n">
        <v>27.3840307939871</v>
      </c>
      <c r="F83" t="n">
        <v>17.98248901130439</v>
      </c>
      <c r="G83" t="n">
        <v>70.49526048499213</v>
      </c>
      <c r="H83" t="n">
        <v>3.606082029939039</v>
      </c>
      <c r="I83" t="n">
        <v>23.24528505867969</v>
      </c>
      <c r="J83" t="n">
        <v>-0.7290135679439036</v>
      </c>
      <c r="K83" t="n">
        <v>-3.833105356595001</v>
      </c>
    </row>
    <row r="84">
      <c r="A84" s="2" t="n">
        <v>45057</v>
      </c>
      <c r="B84" t="n">
        <v>46.35167488647909</v>
      </c>
      <c r="C84" t="n">
        <v>4.663628400520792</v>
      </c>
      <c r="D84" t="n">
        <v>-0.7536333703413223</v>
      </c>
      <c r="E84" t="n">
        <v>28.94167417574973</v>
      </c>
      <c r="F84" t="n">
        <v>21.51922961475914</v>
      </c>
      <c r="G84" t="n">
        <v>67.03215328498517</v>
      </c>
      <c r="H84" t="n">
        <v>5.342638457521498</v>
      </c>
      <c r="I84" t="n">
        <v>26.46035307675809</v>
      </c>
      <c r="J84" t="n">
        <v>2.496341273548186</v>
      </c>
      <c r="K84" t="n">
        <v>-2.642361056415765</v>
      </c>
    </row>
    <row r="85">
      <c r="A85" s="2" t="n">
        <v>45058</v>
      </c>
      <c r="B85" t="n">
        <v>44.40554679196358</v>
      </c>
      <c r="C85" t="n">
        <v>4.100792165110634</v>
      </c>
      <c r="D85" t="n">
        <v>2.426691392253377</v>
      </c>
      <c r="E85" t="n">
        <v>32.15182010082023</v>
      </c>
      <c r="F85" t="n">
        <v>23.96796148482881</v>
      </c>
      <c r="G85" t="n">
        <v>64.17018777210262</v>
      </c>
      <c r="H85" t="n">
        <v>8.489693827512701</v>
      </c>
      <c r="I85" t="n">
        <v>29.64432873861285</v>
      </c>
      <c r="J85" t="n">
        <v>3.971108655569155</v>
      </c>
      <c r="K85" t="n">
        <v>-2.67311447367713</v>
      </c>
    </row>
    <row r="86">
      <c r="A86" s="2" t="n">
        <v>45061</v>
      </c>
      <c r="B86" t="n">
        <v>47.33767264748114</v>
      </c>
      <c r="C86" t="n">
        <v>7.032793869133735</v>
      </c>
      <c r="D86" t="n">
        <v>6.636204737197038</v>
      </c>
      <c r="E86" t="n">
        <v>33.32013510215084</v>
      </c>
      <c r="F86" t="n">
        <v>27.73840464973607</v>
      </c>
      <c r="G86" t="n">
        <v>69.39051403414152</v>
      </c>
      <c r="H86" t="n">
        <v>10.68887003919114</v>
      </c>
      <c r="I86" t="n">
        <v>33.45575949346041</v>
      </c>
      <c r="J86" t="n">
        <v>4.610660362430918</v>
      </c>
      <c r="K86" t="n">
        <v>0.6181994646413447</v>
      </c>
    </row>
    <row r="87">
      <c r="A87" s="2" t="n">
        <v>45062</v>
      </c>
      <c r="B87" t="n">
        <v>46.82396192388121</v>
      </c>
      <c r="C87" t="n">
        <v>5.639362980385898</v>
      </c>
      <c r="D87" t="n">
        <v>6.598641637407976</v>
      </c>
      <c r="E87" t="n">
        <v>31.23946917213385</v>
      </c>
      <c r="F87" t="n">
        <v>24.63944627842243</v>
      </c>
      <c r="G87" t="n">
        <v>69.93409281560545</v>
      </c>
      <c r="H87" t="n">
        <v>7.760182075159072</v>
      </c>
      <c r="I87" t="n">
        <v>33.28655377040857</v>
      </c>
      <c r="J87" t="n">
        <v>6.26236674706091</v>
      </c>
      <c r="K87" t="n">
        <v>-0.5514926538485065</v>
      </c>
    </row>
    <row r="88">
      <c r="A88" s="2" t="n">
        <v>45063</v>
      </c>
      <c r="B88" t="n">
        <v>47.01847162818744</v>
      </c>
      <c r="C88" t="n">
        <v>6.728276625866192</v>
      </c>
      <c r="D88" t="n">
        <v>4.288672582052233</v>
      </c>
      <c r="E88" t="n">
        <v>30.43228292775741</v>
      </c>
      <c r="F88" t="n">
        <v>24.948757053913</v>
      </c>
      <c r="G88" t="n">
        <v>74.14594241637047</v>
      </c>
      <c r="H88" t="n">
        <v>5.954271666896171</v>
      </c>
      <c r="I88" t="n">
        <v>33.05944784351315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46.81092716582884</v>
      </c>
      <c r="C89" t="n">
        <v>5.655165347272151</v>
      </c>
      <c r="D89" t="n">
        <v>6.018519838721681</v>
      </c>
      <c r="E89" t="n">
        <v>30.80066901813856</v>
      </c>
      <c r="F89" t="n">
        <v>24.76782242801938</v>
      </c>
      <c r="G89" t="n">
        <v>72.78723299493896</v>
      </c>
      <c r="H89" t="n">
        <v>7.493651372100518</v>
      </c>
      <c r="I89" t="n">
        <v>35.12839808959627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42.01463590361916</v>
      </c>
      <c r="C90" t="n">
        <v>2.8383902378742</v>
      </c>
      <c r="D90" t="n">
        <v>4.623123070734736</v>
      </c>
      <c r="E90" t="n">
        <v>26.66207199825519</v>
      </c>
      <c r="F90" t="n">
        <v>22.26655264142299</v>
      </c>
      <c r="G90" t="n">
        <v>69.03907647742069</v>
      </c>
      <c r="H90" t="n">
        <v>6.092505150316319</v>
      </c>
      <c r="I90" t="n">
        <v>33.68628150105195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41.70963135061516</v>
      </c>
      <c r="C91" t="n">
        <v>4.443993395175849</v>
      </c>
      <c r="D91" t="n">
        <v>6.105488893871702</v>
      </c>
      <c r="E91" t="n">
        <v>27.53496765534187</v>
      </c>
      <c r="F91" t="n">
        <v>20.83659311641231</v>
      </c>
      <c r="G91" t="n">
        <v>74.04048585890573</v>
      </c>
      <c r="H91" t="n">
        <v>7.961347976195565</v>
      </c>
      <c r="I91" t="n">
        <v>33.98605083716934</v>
      </c>
      <c r="J91" t="n">
        <v>6.13007682002995</v>
      </c>
      <c r="K91" t="n">
        <v>1.572333791411706</v>
      </c>
    </row>
    <row r="92">
      <c r="A92" s="2" t="n">
        <v>45069</v>
      </c>
      <c r="B92" t="n">
        <v>38.8754681806905</v>
      </c>
      <c r="C92" t="n">
        <v>3.0956380315871</v>
      </c>
      <c r="D92" t="n">
        <v>5.74172280774039</v>
      </c>
      <c r="E92" t="n">
        <v>23.92629836493409</v>
      </c>
      <c r="F92" t="n">
        <v>18.8995964867281</v>
      </c>
      <c r="G92" t="n">
        <v>68.80164710215718</v>
      </c>
      <c r="H92" t="n">
        <v>5.70051953028301</v>
      </c>
      <c r="I92" t="n">
        <v>32.56367704087406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37.77579306010386</v>
      </c>
      <c r="C93" t="n">
        <v>1.667091520493691</v>
      </c>
      <c r="D93" t="n">
        <v>4.280828307485285</v>
      </c>
      <c r="E93" t="n">
        <v>23.16352749364952</v>
      </c>
      <c r="F93" t="n">
        <v>15.90021373564803</v>
      </c>
      <c r="G93" t="n">
        <v>69.1705607808089</v>
      </c>
      <c r="H93" t="n">
        <v>2.283972894399788</v>
      </c>
      <c r="I93" t="n">
        <v>32.2569348556548</v>
      </c>
      <c r="J93" t="n">
        <v>4.167076056007324</v>
      </c>
      <c r="K93" t="n">
        <v>-0.2745823577216866</v>
      </c>
    </row>
    <row r="94">
      <c r="A94" s="2" t="n">
        <v>45071</v>
      </c>
      <c r="B94" t="n">
        <v>41.70258190235987</v>
      </c>
      <c r="C94" t="n">
        <v>3.52247227905762</v>
      </c>
      <c r="D94" t="n">
        <v>8.739271366185285</v>
      </c>
      <c r="E94" t="n">
        <v>29.38664046998958</v>
      </c>
      <c r="F94" t="n">
        <v>16.48058719009882</v>
      </c>
      <c r="G94" t="n">
        <v>66.62869428345715</v>
      </c>
      <c r="H94" t="n">
        <v>4.444583827457249</v>
      </c>
      <c r="I94" t="n">
        <v>34.89834841150954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37.83475245472019</v>
      </c>
      <c r="C95" t="n">
        <v>3.313546086391006</v>
      </c>
      <c r="D95" t="n">
        <v>8.705175830421098</v>
      </c>
      <c r="E95" t="n">
        <v>38.44279463840241</v>
      </c>
      <c r="F95" t="n">
        <v>15.81166552741353</v>
      </c>
      <c r="G95" t="n">
        <v>64.95100742701669</v>
      </c>
      <c r="H95" t="n">
        <v>3.875129595735149</v>
      </c>
      <c r="I95" t="n">
        <v>29.39689144366944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9.317812576630535</v>
      </c>
      <c r="E96" t="n">
        <v>39.17346561444452</v>
      </c>
      <c r="F96" t="n">
        <v>13.10357220537679</v>
      </c>
      <c r="G96" t="n">
        <v>70.3421856106836</v>
      </c>
      <c r="H96" t="n">
        <v>3.278907492918037</v>
      </c>
      <c r="I96" t="n">
        <v>29.26819192777097</v>
      </c>
      <c r="J96" t="n">
        <v>10.90434889954977</v>
      </c>
      <c r="K96" t="n">
        <v>10.55752916124959</v>
      </c>
    </row>
    <row r="97">
      <c r="A97" s="2" t="n">
        <v>45076</v>
      </c>
      <c r="B97" t="n">
        <v>36.34823921046441</v>
      </c>
      <c r="C97" t="n">
        <v>5.064142873108257</v>
      </c>
      <c r="D97" t="n">
        <v>10.53282424856461</v>
      </c>
      <c r="E97" t="n">
        <v>37.25016186506282</v>
      </c>
      <c r="F97" t="n">
        <v>16.81365120077949</v>
      </c>
      <c r="G97" t="n">
        <v>76.82989235483441</v>
      </c>
      <c r="H97" t="n">
        <v>3.368499922677559</v>
      </c>
      <c r="I97" t="n">
        <v>26.90636167959351</v>
      </c>
      <c r="J97" t="n">
        <v>12.68345122793035</v>
      </c>
      <c r="K97" t="n">
        <v>12.14355649738419</v>
      </c>
    </row>
    <row r="98">
      <c r="A98" s="2" t="n">
        <v>45077</v>
      </c>
      <c r="B98" t="n">
        <v>37.02841809793993</v>
      </c>
      <c r="C98" t="n">
        <v>3.752545919115224</v>
      </c>
      <c r="D98" t="n">
        <v>13.37688034331239</v>
      </c>
      <c r="E98" t="n">
        <v>40.20667479172238</v>
      </c>
      <c r="F98" t="n">
        <v>17.85609524392811</v>
      </c>
      <c r="G98" t="n">
        <v>73.91258425505069</v>
      </c>
      <c r="H98" t="n">
        <v>5.015796798071759</v>
      </c>
      <c r="I98" t="n">
        <v>26.77374060630267</v>
      </c>
      <c r="J98" t="n">
        <v>13.62082019622348</v>
      </c>
      <c r="K98" t="n">
        <v>18.41578131846899</v>
      </c>
    </row>
    <row r="99">
      <c r="A99" s="2" t="n">
        <v>45078</v>
      </c>
      <c r="B99" t="n">
        <v>34.68450494456275</v>
      </c>
      <c r="C99" t="n">
        <v>2.553434887547201</v>
      </c>
      <c r="D99" t="n">
        <v>12.90668553060403</v>
      </c>
      <c r="E99" t="n">
        <v>35.16249643906506</v>
      </c>
      <c r="F99" t="n">
        <v>20.16404563103023</v>
      </c>
      <c r="G99" t="n">
        <v>71.33260850531373</v>
      </c>
      <c r="H99" t="n">
        <v>5.883704494657471</v>
      </c>
      <c r="I99" t="n">
        <v>25.27781766761723</v>
      </c>
      <c r="J99" t="n">
        <v>11.96367184234839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13.0015721370538</v>
      </c>
      <c r="E100" t="n">
        <v>35.30799533534215</v>
      </c>
      <c r="F100" t="n">
        <v>18.3847000990921</v>
      </c>
      <c r="G100" t="n">
        <v>71.16978098054221</v>
      </c>
      <c r="H100" t="n">
        <v>5.384987210363534</v>
      </c>
      <c r="I100" t="n">
        <v>26.34571237058621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35.47824505293345</v>
      </c>
      <c r="C101" t="n">
        <v>2.349688060227129</v>
      </c>
      <c r="D101" t="n">
        <v>9.275156070298184</v>
      </c>
      <c r="E101" t="n">
        <v>32.10295218550141</v>
      </c>
      <c r="F101" t="n">
        <v>16.55628281069428</v>
      </c>
      <c r="G101" t="n">
        <v>70.20305574085219</v>
      </c>
      <c r="H101" t="n">
        <v>3.034364487641628</v>
      </c>
      <c r="I101" t="n">
        <v>24.66370389550512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33.46760584690202</v>
      </c>
      <c r="C102" t="n">
        <v>1.969820254311827</v>
      </c>
      <c r="D102" t="n">
        <v>6.477476838905716</v>
      </c>
      <c r="E102" t="n">
        <v>37.57742531170774</v>
      </c>
      <c r="F102" t="n">
        <v>16.14259490080909</v>
      </c>
      <c r="G102" t="n">
        <v>70.02241995442837</v>
      </c>
      <c r="H102" t="n">
        <v>2.62713333989093</v>
      </c>
      <c r="I102" t="n">
        <v>24.03646441334493</v>
      </c>
      <c r="J102" t="n">
        <v>6.229464024273779</v>
      </c>
      <c r="K102" t="n">
        <v>7.116372938746451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8.530990774696345</v>
      </c>
      <c r="E103" t="n">
        <v>39.11598695265926</v>
      </c>
      <c r="F103" t="n">
        <v>19.49867337364321</v>
      </c>
      <c r="G103" t="n">
        <v>69.7115090899614</v>
      </c>
      <c r="H103" t="n">
        <v>6.637875930857962</v>
      </c>
      <c r="I103" t="n">
        <v>31.15724709534449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41.01466276999521</v>
      </c>
      <c r="C104" t="n">
        <v>4.471867926311668</v>
      </c>
      <c r="D104" t="n">
        <v>6.816399535507345</v>
      </c>
      <c r="E104" t="n">
        <v>37.55688690589869</v>
      </c>
      <c r="F104" t="n">
        <v>19.12205002475131</v>
      </c>
      <c r="G104" t="n">
        <v>68.28869488179123</v>
      </c>
      <c r="H104" t="n">
        <v>6.304992403251419</v>
      </c>
      <c r="I104" t="n">
        <v>28.73716581060151</v>
      </c>
      <c r="J104" t="n">
        <v>8.455261443276907</v>
      </c>
      <c r="K104" t="n">
        <v>5.684288197348675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8.004876097282132</v>
      </c>
      <c r="E105" t="n">
        <v>35.63238311714656</v>
      </c>
      <c r="F105" t="n">
        <v>16.81402809521637</v>
      </c>
      <c r="G105" t="n">
        <v>67.08655038655446</v>
      </c>
      <c r="H105" t="n">
        <v>4.7878303300525</v>
      </c>
      <c r="I105" t="n">
        <v>29.96334888803403</v>
      </c>
      <c r="J105" t="n">
        <v>8.256621238525241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8.496604163719045</v>
      </c>
      <c r="D106" t="n">
        <v>9.865326786596196</v>
      </c>
      <c r="E106" t="n">
        <v>37.35448429526706</v>
      </c>
      <c r="F106" t="n">
        <v>17.72339473995079</v>
      </c>
      <c r="G106" t="n">
        <v>65.24244767204104</v>
      </c>
      <c r="H106" t="n">
        <v>5.875494289862693</v>
      </c>
      <c r="I106" t="n">
        <v>32.57875468163458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11.18334539402877</v>
      </c>
      <c r="D107" t="n">
        <v>12.85568045852985</v>
      </c>
      <c r="E107" t="n">
        <v>40.7641675728806</v>
      </c>
      <c r="F107" t="n">
        <v>22.88106982208022</v>
      </c>
      <c r="G107" t="n">
        <v>68.9914258255298</v>
      </c>
      <c r="H107" t="n">
        <v>8.673122994552983</v>
      </c>
      <c r="I107" t="n">
        <v>35.78491472657643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52.10698075102651</v>
      </c>
      <c r="C108" t="n">
        <v>11.36133129371415</v>
      </c>
      <c r="D108" t="n">
        <v>14.71440476648178</v>
      </c>
      <c r="E108" t="n">
        <v>42.96220440641827</v>
      </c>
      <c r="F108" t="n">
        <v>24.75113349716358</v>
      </c>
      <c r="G108" t="n">
        <v>72.42714108244776</v>
      </c>
      <c r="H108" t="n">
        <v>10.78553131705966</v>
      </c>
      <c r="I108" t="n">
        <v>37.4004427218748</v>
      </c>
      <c r="J108" t="n">
        <v>16.06810211923466</v>
      </c>
      <c r="K108" t="n">
        <v>16.39556479558737</v>
      </c>
    </row>
    <row r="109">
      <c r="A109" s="2" t="n">
        <v>45092</v>
      </c>
      <c r="B109" t="n">
        <v>53.79936778059018</v>
      </c>
      <c r="C109" t="n">
        <v>11.03155026945613</v>
      </c>
      <c r="D109" t="n">
        <v>15.41637001437561</v>
      </c>
      <c r="E109" t="n">
        <v>41.25432622699108</v>
      </c>
      <c r="F109" t="n">
        <v>24.29601131882357</v>
      </c>
      <c r="G109" t="n">
        <v>71.9304082730653</v>
      </c>
      <c r="H109" t="n">
        <v>10.81119168293374</v>
      </c>
      <c r="I109" t="n">
        <v>38.46825236608045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12.06409713770826</v>
      </c>
      <c r="D110" t="n">
        <v>14.7310805618478</v>
      </c>
      <c r="E110" t="n">
        <v>42.67618844932095</v>
      </c>
      <c r="F110" t="n">
        <v>25.36970275759352</v>
      </c>
      <c r="G110" t="n">
        <v>74.29929361260221</v>
      </c>
      <c r="H110" t="n">
        <v>12.29696398944569</v>
      </c>
      <c r="I110" t="n">
        <v>38.42669007420674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15.40185541853647</v>
      </c>
      <c r="E111" t="n">
        <v>44.48731385739342</v>
      </c>
      <c r="F111" t="n">
        <v>25.05621873428603</v>
      </c>
      <c r="G111" t="n">
        <v>78.11797933204704</v>
      </c>
      <c r="H111" t="n">
        <v>7.92741618487276</v>
      </c>
      <c r="I111" t="n">
        <v>36.73146137403656</v>
      </c>
      <c r="J111" t="n">
        <v>17.71370618380366</v>
      </c>
      <c r="K111" t="n">
        <v>15.23328080122535</v>
      </c>
    </row>
    <row r="112">
      <c r="A112" s="2" t="n">
        <v>45097</v>
      </c>
      <c r="B112" t="n">
        <v>54.65832121391463</v>
      </c>
      <c r="C112" t="n">
        <v>11.71650474678516</v>
      </c>
      <c r="D112" t="n">
        <v>16.50318784037093</v>
      </c>
      <c r="E112" t="n">
        <v>45.42124871009487</v>
      </c>
      <c r="F112" t="n">
        <v>26.21091388067476</v>
      </c>
      <c r="G112" t="n">
        <v>77.28752030344495</v>
      </c>
      <c r="H112" t="n">
        <v>8.235188101622825</v>
      </c>
      <c r="I112" t="n">
        <v>37.55662893610872</v>
      </c>
      <c r="J112" t="n">
        <v>17.99071556724085</v>
      </c>
      <c r="K112" t="n">
        <v>16.12082655301774</v>
      </c>
    </row>
    <row r="113">
      <c r="A113" s="2" t="n">
        <v>45098</v>
      </c>
      <c r="B113" t="n">
        <v>54.94221316478529</v>
      </c>
      <c r="C113" t="n">
        <v>11.61167470258198</v>
      </c>
      <c r="D113" t="n">
        <v>15.33374015561766</v>
      </c>
      <c r="E113" t="n">
        <v>43.38097736823168</v>
      </c>
      <c r="F113" t="n">
        <v>26.55499232012792</v>
      </c>
      <c r="G113" t="n">
        <v>76.37897752270828</v>
      </c>
      <c r="H113" t="n">
        <v>7.721413807875255</v>
      </c>
      <c r="I113" t="n">
        <v>37.73795605632775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52.19595600485034</v>
      </c>
      <c r="C114" t="n">
        <v>10.72030460488646</v>
      </c>
      <c r="D114" t="n">
        <v>14.26755719175912</v>
      </c>
      <c r="E114" t="n">
        <v>40.30193100424813</v>
      </c>
      <c r="F114" t="n">
        <v>25.49417891196599</v>
      </c>
      <c r="G114" t="n">
        <v>78.44490681734209</v>
      </c>
      <c r="H114" t="n">
        <v>9.117578166496099</v>
      </c>
      <c r="I114" t="n">
        <v>35.0036002696855</v>
      </c>
      <c r="J114" t="n">
        <v>17.39429352079707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17.33721443118976</v>
      </c>
      <c r="E115" t="n">
        <v>42.83054980344387</v>
      </c>
      <c r="F115" t="n">
        <v>27.03660419559732</v>
      </c>
      <c r="G115" t="n">
        <v>75.53820435255996</v>
      </c>
      <c r="H115" t="n">
        <v>12.65114374530598</v>
      </c>
      <c r="I115" t="n">
        <v>36.90632368380869</v>
      </c>
      <c r="J115" t="n">
        <v>19.43912422980063</v>
      </c>
      <c r="K115" t="n">
        <v>23.81016471570781</v>
      </c>
    </row>
    <row r="116">
      <c r="A116" s="2" t="n">
        <v>45103</v>
      </c>
      <c r="B116" t="n">
        <v>50.80467008810135</v>
      </c>
      <c r="C116" t="n">
        <v>14.95917956411379</v>
      </c>
      <c r="D116" t="n">
        <v>14.79117290621652</v>
      </c>
      <c r="E116" t="n">
        <v>36.00788953232536</v>
      </c>
      <c r="F116" t="n">
        <v>22.57846834567523</v>
      </c>
      <c r="G116" t="n">
        <v>75.38030254923321</v>
      </c>
      <c r="H116" t="n">
        <v>10.02110639184928</v>
      </c>
      <c r="I116" t="n">
        <v>34.84615446534476</v>
      </c>
      <c r="J116" t="n">
        <v>21.63274078113633</v>
      </c>
      <c r="K116" t="n">
        <v>22.094980681112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13.84344632394683</v>
      </c>
      <c r="E117" t="n">
        <v>36.13518738286621</v>
      </c>
      <c r="F117" t="n">
        <v>22.03806587776849</v>
      </c>
      <c r="G117" t="n">
        <v>71.38044503856844</v>
      </c>
      <c r="H117" t="n">
        <v>10.05231574951109</v>
      </c>
      <c r="I117" t="n">
        <v>34.84722443145603</v>
      </c>
      <c r="J117" t="n">
        <v>18.73269630210505</v>
      </c>
      <c r="K117" t="n">
        <v>20.72968859870836</v>
      </c>
    </row>
    <row r="118">
      <c r="A118" s="2" t="n">
        <v>45105</v>
      </c>
      <c r="B118" t="n">
        <v>49.18526595573807</v>
      </c>
      <c r="C118" t="n">
        <v>16.16646670141595</v>
      </c>
      <c r="D118" t="n">
        <v>16.13722441063259</v>
      </c>
      <c r="E118" t="n">
        <v>40.29262532018121</v>
      </c>
      <c r="F118" t="n">
        <v>22.61326812188136</v>
      </c>
      <c r="G118" t="n">
        <v>76.01678742990006</v>
      </c>
      <c r="H118" t="n">
        <v>9.683211645930845</v>
      </c>
      <c r="I118" t="n">
        <v>37.07191989286584</v>
      </c>
      <c r="J118" t="n">
        <v>21.9044584586686</v>
      </c>
      <c r="K118" t="n">
        <v>21.99588171584377</v>
      </c>
    </row>
    <row r="119">
      <c r="A119" s="2" t="n">
        <v>45107</v>
      </c>
      <c r="B119" t="n">
        <v>49.81018170378715</v>
      </c>
      <c r="C119" t="n">
        <v>15.60092484286806</v>
      </c>
      <c r="D119" t="n">
        <v>14.48203908080061</v>
      </c>
      <c r="E119" t="n">
        <v>39.51992256424983</v>
      </c>
      <c r="F119" t="n">
        <v>20.66674018554939</v>
      </c>
      <c r="G119" t="n">
        <v>76.76489068348134</v>
      </c>
      <c r="H119" t="n">
        <v>12.46068169411658</v>
      </c>
      <c r="I119" t="n">
        <v>36.34226792651724</v>
      </c>
      <c r="J119" t="n">
        <v>21.12969812608629</v>
      </c>
      <c r="K119" t="n">
        <v>21.01353248203164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15.29043378867412</v>
      </c>
      <c r="E120" t="n">
        <v>33.52840486787405</v>
      </c>
      <c r="F120" t="n">
        <v>18.9887109414183</v>
      </c>
      <c r="G120" t="n">
        <v>81.08618466687578</v>
      </c>
      <c r="H120" t="n">
        <v>11.58930615915914</v>
      </c>
      <c r="I120" t="n">
        <v>32.78615482928462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15.61464572539513</v>
      </c>
      <c r="D121" t="n">
        <v>13.45133864043442</v>
      </c>
      <c r="E121" t="n">
        <v>33.19535686621917</v>
      </c>
      <c r="F121" t="n">
        <v>18.08397879409471</v>
      </c>
      <c r="G121" t="n">
        <v>79.5292535434847</v>
      </c>
      <c r="H121" t="n">
        <v>10.05219302140339</v>
      </c>
      <c r="I121" t="n">
        <v>31.76821473282485</v>
      </c>
      <c r="J121" t="n">
        <v>18.56981259060071</v>
      </c>
      <c r="K121" t="n">
        <v>19.13664101407779</v>
      </c>
    </row>
    <row r="122">
      <c r="A122" s="2" t="n">
        <v>45112</v>
      </c>
      <c r="B122" t="n">
        <v>50.91495173643452</v>
      </c>
      <c r="C122" t="n">
        <v>21.34383812746756</v>
      </c>
      <c r="D122" t="n">
        <v>16.7717893271498</v>
      </c>
      <c r="E122" t="n">
        <v>38.13749262878667</v>
      </c>
      <c r="F122" t="n">
        <v>20.68258794648086</v>
      </c>
      <c r="G122" t="n">
        <v>81.61938809398302</v>
      </c>
      <c r="H122" t="n">
        <v>11.22219613677256</v>
      </c>
      <c r="I122" t="n">
        <v>33.02500405207485</v>
      </c>
      <c r="J122" t="n">
        <v>16.04714409018777</v>
      </c>
      <c r="K122" t="n">
        <v>20.41818792659695</v>
      </c>
    </row>
    <row r="123">
      <c r="A123" s="2" t="n">
        <v>45113</v>
      </c>
      <c r="B123" t="n">
        <v>54.58349650051586</v>
      </c>
      <c r="C123" t="n">
        <v>22.18126226316848</v>
      </c>
      <c r="D123" t="n">
        <v>19.21063103312837</v>
      </c>
      <c r="E123" t="n">
        <v>40.81365572670048</v>
      </c>
      <c r="F123" t="n">
        <v>25.28904407248977</v>
      </c>
      <c r="G123" t="n">
        <v>79.70636600665509</v>
      </c>
      <c r="H123" t="n">
        <v>11.91326755110598</v>
      </c>
      <c r="I123" t="n">
        <v>33.45453850516895</v>
      </c>
      <c r="J123" t="n">
        <v>18.64361479718448</v>
      </c>
      <c r="K123" t="n">
        <v>26.59067271626487</v>
      </c>
    </row>
    <row r="124">
      <c r="A124" s="2" t="n">
        <v>45114</v>
      </c>
      <c r="B124" t="n">
        <v>48.31417590155039</v>
      </c>
      <c r="C124" t="n">
        <v>21.81219510181251</v>
      </c>
      <c r="D124" t="n">
        <v>16.45305366829177</v>
      </c>
      <c r="E124" t="n">
        <v>40.26796158929973</v>
      </c>
      <c r="F124" t="n">
        <v>22.76460443617594</v>
      </c>
      <c r="G124" t="n">
        <v>77.97791809890606</v>
      </c>
      <c r="H124" t="n">
        <v>9.172780365410294</v>
      </c>
      <c r="I124" t="n">
        <v>32.55815686616044</v>
      </c>
      <c r="J124" t="n">
        <v>19.24766949582266</v>
      </c>
      <c r="K124" t="n">
        <v>20.38831106620149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13.06671939645452</v>
      </c>
      <c r="E125" t="n">
        <v>34.97758614409903</v>
      </c>
      <c r="F125" t="n">
        <v>18.13335019006928</v>
      </c>
      <c r="G125" t="n">
        <v>70.25481148300589</v>
      </c>
      <c r="H125" t="n">
        <v>8.281303277678598</v>
      </c>
      <c r="I125" t="n">
        <v>28.28496289765272</v>
      </c>
      <c r="J125" t="n">
        <v>15.99240686396062</v>
      </c>
      <c r="K125" t="n">
        <v>15.98632540867337</v>
      </c>
    </row>
    <row r="126">
      <c r="A126" s="2" t="n">
        <v>45118</v>
      </c>
      <c r="B126" t="n">
        <v>39.74157150510165</v>
      </c>
      <c r="C126" t="n">
        <v>21.09026869790085</v>
      </c>
      <c r="D126" t="n">
        <v>11.82613731740758</v>
      </c>
      <c r="E126" t="n">
        <v>30.61685906183702</v>
      </c>
      <c r="F126" t="n">
        <v>14.70968016965262</v>
      </c>
      <c r="G126" t="n">
        <v>68.45013812126723</v>
      </c>
      <c r="H126" t="n">
        <v>7.381017167668635</v>
      </c>
      <c r="I126" t="n">
        <v>28.39117160059303</v>
      </c>
      <c r="J126" t="n">
        <v>16.33670949056485</v>
      </c>
      <c r="K126" t="n">
        <v>15.94412443244098</v>
      </c>
    </row>
    <row r="127">
      <c r="A127" s="2" t="n">
        <v>45119</v>
      </c>
      <c r="B127" t="n">
        <v>41.13917251836998</v>
      </c>
      <c r="C127" t="n">
        <v>20.37803135885463</v>
      </c>
      <c r="D127" t="n">
        <v>10.95791602094924</v>
      </c>
      <c r="E127" t="n">
        <v>28.36887952485325</v>
      </c>
      <c r="F127" t="n">
        <v>12.99488945875362</v>
      </c>
      <c r="G127" t="n">
        <v>71.0778925974122</v>
      </c>
      <c r="H127" t="n">
        <v>10.23348833026225</v>
      </c>
      <c r="I127" t="n">
        <v>29.62717692213957</v>
      </c>
      <c r="J127" t="n">
        <v>16.92127626696285</v>
      </c>
      <c r="K127" t="n">
        <v>17.16159420198025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7.394839070739589</v>
      </c>
      <c r="E128" t="n">
        <v>19.73406948489107</v>
      </c>
      <c r="F128" t="n">
        <v>7.842593759186922</v>
      </c>
      <c r="G128" t="n">
        <v>69.55094579654531</v>
      </c>
      <c r="H128" t="n">
        <v>7.925497503337775</v>
      </c>
      <c r="I128" t="n">
        <v>25.46607649734456</v>
      </c>
      <c r="J128" t="n">
        <v>12.86757753612815</v>
      </c>
      <c r="K128" t="n">
        <v>14.17809674520774</v>
      </c>
    </row>
    <row r="129">
      <c r="A129" s="2" t="n">
        <v>45121</v>
      </c>
      <c r="B129" t="n">
        <v>37.03070792754435</v>
      </c>
      <c r="C129" t="n">
        <v>19.83340413440884</v>
      </c>
      <c r="D129" t="n">
        <v>8.910422902112348</v>
      </c>
      <c r="E129" t="n">
        <v>24.29258751947529</v>
      </c>
      <c r="F129" t="n">
        <v>9.863546393589729</v>
      </c>
      <c r="G129" t="n">
        <v>68.33227912420405</v>
      </c>
      <c r="H129" t="n">
        <v>9.086130447296782</v>
      </c>
      <c r="I129" t="n">
        <v>28.49420044874105</v>
      </c>
      <c r="J129" t="n">
        <v>14.02984031359529</v>
      </c>
      <c r="K129" t="n">
        <v>15.92637256829499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8.051637443833236</v>
      </c>
      <c r="E130" t="n">
        <v>24.79860038385007</v>
      </c>
      <c r="F130" t="n">
        <v>9.007035042206791</v>
      </c>
      <c r="G130" t="n">
        <v>67.50536583600723</v>
      </c>
      <c r="H130" t="n">
        <v>6.495115252507522</v>
      </c>
      <c r="I130" t="n">
        <v>26.63051285610367</v>
      </c>
      <c r="J130" t="n">
        <v>13.19491554646619</v>
      </c>
      <c r="K130" t="n">
        <v>19.54427029581689</v>
      </c>
    </row>
    <row r="131">
      <c r="A131" s="2" t="n">
        <v>45125</v>
      </c>
      <c r="B131" t="n">
        <v>35.71634688541732</v>
      </c>
      <c r="C131" t="n">
        <v>20.69951468573876</v>
      </c>
      <c r="D131" t="n">
        <v>6.782874099797054</v>
      </c>
      <c r="E131" t="n">
        <v>21.29798047760358</v>
      </c>
      <c r="F131" t="n">
        <v>9.325402425866812</v>
      </c>
      <c r="G131" t="n">
        <v>66.4509595974303</v>
      </c>
      <c r="H131" t="n">
        <v>5.448362883090074</v>
      </c>
      <c r="I131" t="n">
        <v>25.63760841160343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38.31050545879924</v>
      </c>
      <c r="C132" t="n">
        <v>21.88642689077616</v>
      </c>
      <c r="D132" t="n">
        <v>6.711005740370379</v>
      </c>
      <c r="E132" t="n">
        <v>21.88684072227538</v>
      </c>
      <c r="F132" t="n">
        <v>10.69347061925912</v>
      </c>
      <c r="G132" t="n">
        <v>70.01347204904849</v>
      </c>
      <c r="H132" t="n">
        <v>7.334176488459998</v>
      </c>
      <c r="I132" t="n">
        <v>27.9605212657702</v>
      </c>
      <c r="J132" t="n">
        <v>14.98467187090782</v>
      </c>
      <c r="K132" t="n">
        <v>19.65615163078333</v>
      </c>
    </row>
    <row r="133">
      <c r="A133" s="2" t="n">
        <v>45127</v>
      </c>
      <c r="B133" t="n">
        <v>37.92751584101553</v>
      </c>
      <c r="C133" t="n">
        <v>20.57580486831167</v>
      </c>
      <c r="D133" t="n">
        <v>7.080101406271044</v>
      </c>
      <c r="E133" t="n">
        <v>21.53582535223175</v>
      </c>
      <c r="F133" t="n">
        <v>9.843399296192668</v>
      </c>
      <c r="G133" t="n">
        <v>73.93332860882258</v>
      </c>
      <c r="H133" t="n">
        <v>8.31998678326924</v>
      </c>
      <c r="I133" t="n">
        <v>27.45875230554638</v>
      </c>
      <c r="J133" t="n">
        <v>15.74178298995574</v>
      </c>
      <c r="K133" t="n">
        <v>20.86147724725485</v>
      </c>
    </row>
    <row r="134">
      <c r="A134" s="2" t="n">
        <v>45128</v>
      </c>
      <c r="B134" t="n">
        <v>36.01826836114326</v>
      </c>
      <c r="C134" t="n">
        <v>19.94014774331623</v>
      </c>
      <c r="D134" t="n">
        <v>4.352935891036824</v>
      </c>
      <c r="E134" t="n">
        <v>20.70027380801904</v>
      </c>
      <c r="F134" t="n">
        <v>5.808395068574068</v>
      </c>
      <c r="G134" t="n">
        <v>75.23955976250932</v>
      </c>
      <c r="H134" t="n">
        <v>7.142240555519153</v>
      </c>
      <c r="I134" t="n">
        <v>26.53007546522197</v>
      </c>
      <c r="J134" t="n">
        <v>12.50421013222143</v>
      </c>
      <c r="K134" t="n">
        <v>25.9607324088104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4.542731203635042</v>
      </c>
      <c r="E135" t="n">
        <v>18.55410838913485</v>
      </c>
      <c r="F135" t="n">
        <v>1.957466356238502</v>
      </c>
      <c r="G135" t="n">
        <v>66.86607818880913</v>
      </c>
      <c r="H135" t="n">
        <v>6.663998176601971</v>
      </c>
      <c r="I135" t="n">
        <v>22.90364982552868</v>
      </c>
      <c r="J135" t="n">
        <v>10.36369406284241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4.77237301952067</v>
      </c>
      <c r="E136" t="n">
        <v>20.46445216171158</v>
      </c>
      <c r="F136" t="n">
        <v>2.075442546649242</v>
      </c>
      <c r="G136" t="n">
        <v>62.69231260086239</v>
      </c>
      <c r="H136" t="n">
        <v>7.392503733586153</v>
      </c>
      <c r="I136" t="n">
        <v>23.61154599650617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6.123691809867737</v>
      </c>
      <c r="E137" t="n">
        <v>19.93878307751089</v>
      </c>
      <c r="F137" t="n">
        <v>2.099853731621071</v>
      </c>
      <c r="G137" t="n">
        <v>66.58878252666183</v>
      </c>
      <c r="H137" t="n">
        <v>5.927404617560628</v>
      </c>
      <c r="I137" t="n">
        <v>25.42614347680625</v>
      </c>
      <c r="J137" t="n">
        <v>12.21310350400786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4.23281764067629</v>
      </c>
      <c r="E138" t="n">
        <v>17.91070027544717</v>
      </c>
      <c r="F138" t="n">
        <v>0.1429064075329389</v>
      </c>
      <c r="G138" t="n">
        <v>62.06845986400509</v>
      </c>
      <c r="H138" t="n">
        <v>8.949045721536653</v>
      </c>
      <c r="I138" t="n">
        <v>21.23598390589536</v>
      </c>
      <c r="J138" t="n">
        <v>8.086592535797465</v>
      </c>
      <c r="K138" t="n">
        <v>22.04810751762434</v>
      </c>
    </row>
    <row r="139">
      <c r="A139" s="2" t="n">
        <v>45135</v>
      </c>
      <c r="B139" t="n">
        <v>29.35860342597962</v>
      </c>
      <c r="C139" t="n">
        <v>30.6822007846808</v>
      </c>
      <c r="D139" t="n">
        <v>2.637962622971535</v>
      </c>
      <c r="E139" t="n">
        <v>18.15119644742314</v>
      </c>
      <c r="F139" t="n">
        <v>0.6037552259172685</v>
      </c>
      <c r="G139" t="n">
        <v>62.51763060027113</v>
      </c>
      <c r="H139" t="n">
        <v>10.22367045269754</v>
      </c>
      <c r="I139" t="n">
        <v>20.6369081958028</v>
      </c>
      <c r="J139" t="n">
        <v>6.157832486403292</v>
      </c>
      <c r="K139" t="n">
        <v>19.9727238949003</v>
      </c>
    </row>
    <row r="140">
      <c r="A140" s="2" t="n">
        <v>45138</v>
      </c>
      <c r="B140" t="n">
        <v>25.95139739776344</v>
      </c>
      <c r="C140" t="n">
        <v>28.81159630316026</v>
      </c>
      <c r="D140" t="n">
        <v>0.7950517520954659</v>
      </c>
      <c r="E140" t="n">
        <v>17.27512961960791</v>
      </c>
      <c r="F140" t="n">
        <v>-1.573993572341359</v>
      </c>
      <c r="G140" t="n">
        <v>61.02602546365332</v>
      </c>
      <c r="H140" t="n">
        <v>6.481738968945971</v>
      </c>
      <c r="I140" t="n">
        <v>20.07578517620874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31.31543759091528</v>
      </c>
      <c r="D141" t="n">
        <v>1.068666482309077</v>
      </c>
      <c r="E141" t="n">
        <v>17.46862924296275</v>
      </c>
      <c r="F141" t="n">
        <v>-1.311488358467416</v>
      </c>
      <c r="G141" t="n">
        <v>60.42124578982451</v>
      </c>
      <c r="H141" t="n">
        <v>7.838522441155615</v>
      </c>
      <c r="I141" t="n">
        <v>21.77482902929469</v>
      </c>
      <c r="J141" t="n">
        <v>7.19243349219274</v>
      </c>
      <c r="K141" t="n">
        <v>17.62497575316196</v>
      </c>
    </row>
    <row r="142">
      <c r="A142" s="2" t="n">
        <v>45140</v>
      </c>
      <c r="B142" t="n">
        <v>28.49274398880395</v>
      </c>
      <c r="C142" t="n">
        <v>33.1977270207861</v>
      </c>
      <c r="D142" t="n">
        <v>2.255369399360796</v>
      </c>
      <c r="E142" t="n">
        <v>21.00393381240351</v>
      </c>
      <c r="F142" t="n">
        <v>2.363807414067165</v>
      </c>
      <c r="G142" t="n">
        <v>58.09029529829035</v>
      </c>
      <c r="H142" t="n">
        <v>11.81364132792784</v>
      </c>
      <c r="I142" t="n">
        <v>24.98308067089226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-1.339795177665803</v>
      </c>
      <c r="E143" t="n">
        <v>19.87474733885357</v>
      </c>
      <c r="F143" t="n">
        <v>0.2883598155057898</v>
      </c>
      <c r="G143" t="n">
        <v>55.82290058457082</v>
      </c>
      <c r="H143" t="n">
        <v>12.14331069489185</v>
      </c>
      <c r="I143" t="n">
        <v>22.54827195720939</v>
      </c>
      <c r="J143" t="n">
        <v>5.349215100023974</v>
      </c>
      <c r="K143" t="n">
        <v>26.42199898710014</v>
      </c>
    </row>
    <row r="144">
      <c r="A144" s="2" t="n">
        <v>45142</v>
      </c>
      <c r="B144" t="n">
        <v>26.13934915876463</v>
      </c>
      <c r="C144" t="n">
        <v>31.97225916875723</v>
      </c>
      <c r="D144" t="n">
        <v>0.3889908462837877</v>
      </c>
      <c r="E144" t="n">
        <v>19.43774114803492</v>
      </c>
      <c r="F144" t="n">
        <v>-1.377214868486243</v>
      </c>
      <c r="G144" t="n">
        <v>55.80559016401927</v>
      </c>
      <c r="H144" t="n">
        <v>13.00737385081039</v>
      </c>
      <c r="I144" t="n">
        <v>18.77756076483095</v>
      </c>
      <c r="J144" t="n">
        <v>4.620974446550585</v>
      </c>
      <c r="K144" t="n">
        <v>28.86057768901864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-2.330501153056375</v>
      </c>
      <c r="E145" t="n">
        <v>20.72621240736039</v>
      </c>
      <c r="F145" t="n">
        <v>-1.131317286529332</v>
      </c>
      <c r="G145" t="n">
        <v>55.99410686141724</v>
      </c>
      <c r="H145" t="n">
        <v>12.16589526523515</v>
      </c>
      <c r="I145" t="n">
        <v>17.28898061566388</v>
      </c>
      <c r="J145" t="n">
        <v>4.343654773231798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28.57706142596403</v>
      </c>
      <c r="D146" t="n">
        <v>-2.279491658672717</v>
      </c>
      <c r="E146" t="n">
        <v>17.2007498537645</v>
      </c>
      <c r="F146" t="n">
        <v>0.430468841995113</v>
      </c>
      <c r="G146" t="n">
        <v>52.87484405266145</v>
      </c>
      <c r="H146" t="n">
        <v>11.35202737727834</v>
      </c>
      <c r="I146" t="n">
        <v>16.71402377666322</v>
      </c>
      <c r="J146" t="n">
        <v>5.617095446985254</v>
      </c>
      <c r="K146" t="n">
        <v>28.50031841927883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-0.1469547494098555</v>
      </c>
      <c r="E147" t="n">
        <v>17.79604877489911</v>
      </c>
      <c r="F147" t="n">
        <v>-1.70539811469127</v>
      </c>
      <c r="G147" t="n">
        <v>53.77876295025648</v>
      </c>
      <c r="H147" t="n">
        <v>13.01638953416502</v>
      </c>
      <c r="I147" t="n">
        <v>15.43646428409782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22.50131405611184</v>
      </c>
      <c r="C148" t="n">
        <v>26.60507651952315</v>
      </c>
      <c r="D148" t="n">
        <v>1.227583771584206</v>
      </c>
      <c r="E148" t="n">
        <v>19.08105137681557</v>
      </c>
      <c r="F148" t="n">
        <v>-1.971270766350275</v>
      </c>
      <c r="G148" t="n">
        <v>52.3500221160073</v>
      </c>
      <c r="H148" t="n">
        <v>11.84143112472558</v>
      </c>
      <c r="I148" t="n">
        <v>14.79655201528014</v>
      </c>
      <c r="J148" t="n">
        <v>5.788242284868694</v>
      </c>
      <c r="K148" t="n">
        <v>30.43224647501028</v>
      </c>
    </row>
    <row r="149">
      <c r="A149" s="2" t="n">
        <v>45149</v>
      </c>
      <c r="B149" t="n">
        <v>21.52505535743725</v>
      </c>
      <c r="C149" t="n">
        <v>26.05042958895078</v>
      </c>
      <c r="D149" t="n">
        <v>-0.97268979453079</v>
      </c>
      <c r="E149" t="n">
        <v>19.39259466250087</v>
      </c>
      <c r="F149" t="n">
        <v>-3.378826208751373</v>
      </c>
      <c r="G149" t="n">
        <v>50.67814977402967</v>
      </c>
      <c r="H149" t="n">
        <v>9.524918237254965</v>
      </c>
      <c r="I149" t="n">
        <v>11.24644034668576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24.0950399015784</v>
      </c>
      <c r="C150" t="n">
        <v>24.58108724357704</v>
      </c>
      <c r="D150" t="n">
        <v>-1.574164875459039</v>
      </c>
      <c r="E150" t="n">
        <v>18.60612814141245</v>
      </c>
      <c r="F150" t="n">
        <v>-2.815337067799883</v>
      </c>
      <c r="G150" t="n">
        <v>50.17423238679173</v>
      </c>
      <c r="H150" t="n">
        <v>10.30391648045601</v>
      </c>
      <c r="I150" t="n">
        <v>11.13693505852451</v>
      </c>
      <c r="J150" t="n">
        <v>8.80228496633082</v>
      </c>
      <c r="K150" t="n">
        <v>25.46091759200522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-2.721583599145161</v>
      </c>
      <c r="E151" t="n">
        <v>19.91250358237146</v>
      </c>
      <c r="F151" t="n">
        <v>-2.250094173738526</v>
      </c>
      <c r="G151" t="n">
        <v>49.41969377633417</v>
      </c>
      <c r="H151" t="n">
        <v>7.885432191238229</v>
      </c>
      <c r="I151" t="n">
        <v>12.90454885455912</v>
      </c>
      <c r="J151" t="n">
        <v>7.751593390865885</v>
      </c>
      <c r="K151" t="n">
        <v>27.40367484411115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-3.179797244049709</v>
      </c>
      <c r="E152" t="n">
        <v>19.71969557007971</v>
      </c>
      <c r="F152" t="n">
        <v>-2.329923070066731</v>
      </c>
      <c r="G152" t="n">
        <v>47.2670572874772</v>
      </c>
      <c r="H152" t="n">
        <v>10.42760062859769</v>
      </c>
      <c r="I152" t="n">
        <v>10.80474520583465</v>
      </c>
      <c r="J152" t="n">
        <v>7.953376138402612</v>
      </c>
      <c r="K152" t="n">
        <v>29.17685636442373</v>
      </c>
    </row>
    <row r="153">
      <c r="A153" s="2" t="n">
        <v>45156</v>
      </c>
      <c r="B153" t="n">
        <v>26.71500428120277</v>
      </c>
      <c r="C153" t="n">
        <v>29.77761539109622</v>
      </c>
      <c r="D153" t="n">
        <v>-2.061214788357535</v>
      </c>
      <c r="E153" t="n">
        <v>17.29516899273984</v>
      </c>
      <c r="F153" t="n">
        <v>-0.7959396010436381</v>
      </c>
      <c r="G153" t="n">
        <v>49.86792544225478</v>
      </c>
      <c r="H153" t="n">
        <v>8.247405915669281</v>
      </c>
      <c r="I153" t="n">
        <v>12.14598639566089</v>
      </c>
      <c r="J153" t="n">
        <v>10.11790773862662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-1.485587347876149</v>
      </c>
      <c r="E154" t="n">
        <v>18.68640510912298</v>
      </c>
      <c r="F154" t="n">
        <v>0.233773816604721</v>
      </c>
      <c r="G154" t="n">
        <v>50.82215913948829</v>
      </c>
      <c r="H154" t="n">
        <v>9.74626311937643</v>
      </c>
      <c r="I154" t="n">
        <v>13.98553149711725</v>
      </c>
      <c r="J154" t="n">
        <v>12.34810346754636</v>
      </c>
      <c r="K154" t="n">
        <v>27.18044493262326</v>
      </c>
    </row>
    <row r="155">
      <c r="A155" s="2" t="n">
        <v>45160</v>
      </c>
      <c r="B155" t="n">
        <v>24.34813933779449</v>
      </c>
      <c r="C155" t="n">
        <v>26.76206372145733</v>
      </c>
      <c r="D155" t="n">
        <v>0.07316759916444759</v>
      </c>
      <c r="E155" t="n">
        <v>16.58703323534127</v>
      </c>
      <c r="F155" t="n">
        <v>-1.527253653374683</v>
      </c>
      <c r="G155" t="n">
        <v>52.0092220539772</v>
      </c>
      <c r="H155" t="n">
        <v>10.216010630745</v>
      </c>
      <c r="I155" t="n">
        <v>13.13334846470606</v>
      </c>
      <c r="J155" t="n">
        <v>10.07374970183861</v>
      </c>
      <c r="K155" t="n">
        <v>27.46657845142457</v>
      </c>
    </row>
    <row r="156">
      <c r="A156" s="2" t="n">
        <v>45161</v>
      </c>
      <c r="B156" t="n">
        <v>23.87506502499148</v>
      </c>
      <c r="C156" t="n">
        <v>27.17930626879204</v>
      </c>
      <c r="D156" t="n">
        <v>-2.127411022416481</v>
      </c>
      <c r="E156" t="n">
        <v>14.9741564672349</v>
      </c>
      <c r="F156" t="n">
        <v>-2.68806529805683</v>
      </c>
      <c r="G156" t="n">
        <v>49.77304588767802</v>
      </c>
      <c r="H156" t="n">
        <v>8.926597761829157</v>
      </c>
      <c r="I156" t="n">
        <v>13.63857558044776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29.11888935118396</v>
      </c>
      <c r="D157" t="n">
        <v>-4.12314012730246</v>
      </c>
      <c r="E157" t="n">
        <v>13.44876639928139</v>
      </c>
      <c r="F157" t="n">
        <v>-2.321274599707057</v>
      </c>
      <c r="G157" t="n">
        <v>48.450264137109</v>
      </c>
      <c r="H157" t="n">
        <v>10.77495040119012</v>
      </c>
      <c r="I157" t="n">
        <v>14.98998031305281</v>
      </c>
      <c r="J157" t="n">
        <v>5.635309763011875</v>
      </c>
      <c r="K157" t="n">
        <v>26.02832514707676</v>
      </c>
    </row>
    <row r="158">
      <c r="A158" s="2" t="n">
        <v>45163</v>
      </c>
      <c r="B158" t="n">
        <v>25.68831573812167</v>
      </c>
      <c r="C158" t="n">
        <v>28.92043458425284</v>
      </c>
      <c r="D158" t="n">
        <v>-4.0921507355839</v>
      </c>
      <c r="E158" t="n">
        <v>13.73771214102457</v>
      </c>
      <c r="F158" t="n">
        <v>-1.242035467354641</v>
      </c>
      <c r="G158" t="n">
        <v>47.67217325172892</v>
      </c>
      <c r="H158" t="n">
        <v>9.560589874479852</v>
      </c>
      <c r="I158" t="n">
        <v>15.38726688292051</v>
      </c>
      <c r="J158" t="n">
        <v>6.944305095905889</v>
      </c>
      <c r="K158" t="n">
        <v>27.29168079366571</v>
      </c>
    </row>
    <row r="159">
      <c r="A159" s="2" t="n">
        <v>45166</v>
      </c>
      <c r="B159" t="n">
        <v>24.80229130239595</v>
      </c>
      <c r="C159" t="n">
        <v>24.78833555296778</v>
      </c>
      <c r="D159" t="n">
        <v>-4.273346271496992</v>
      </c>
      <c r="E159" t="n">
        <v>15.85529253484534</v>
      </c>
      <c r="F159" t="n">
        <v>-1.250191491371755</v>
      </c>
      <c r="G159" t="n">
        <v>45.9003759195268</v>
      </c>
      <c r="H159" t="n">
        <v>9.382269506498098</v>
      </c>
      <c r="I159" t="n">
        <v>14.51956561666261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-5.594549757878631</v>
      </c>
      <c r="E160" t="n">
        <v>13.78284426538732</v>
      </c>
      <c r="F160" t="n">
        <v>-1.113881896163949</v>
      </c>
      <c r="G160" t="n">
        <v>44.77991295069268</v>
      </c>
      <c r="H160" t="n">
        <v>10.64303096447754</v>
      </c>
      <c r="I160" t="n">
        <v>13.65454384987859</v>
      </c>
      <c r="J160" t="n">
        <v>4.696377762678927</v>
      </c>
      <c r="K160" t="n">
        <v>30.70862050739438</v>
      </c>
    </row>
    <row r="161">
      <c r="A161" s="2" t="n">
        <v>45168</v>
      </c>
      <c r="B161" t="n">
        <v>26.50003990075158</v>
      </c>
      <c r="C161" t="n">
        <v>25.09524024330898</v>
      </c>
      <c r="D161" t="n">
        <v>-4.617256450156992</v>
      </c>
      <c r="E161" t="n">
        <v>13.02396419716154</v>
      </c>
      <c r="F161" t="n">
        <v>-0.7145485692660825</v>
      </c>
      <c r="G161" t="n">
        <v>46.50290295984627</v>
      </c>
      <c r="H161" t="n">
        <v>10.16479987233017</v>
      </c>
      <c r="I161" t="n">
        <v>14.08861244017896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-3.713061284506869</v>
      </c>
      <c r="E162" t="n">
        <v>10.77252650273637</v>
      </c>
      <c r="F162" t="n">
        <v>-1.233205813377392</v>
      </c>
      <c r="G162" t="n">
        <v>46.29234124123101</v>
      </c>
      <c r="H162" t="n">
        <v>11.16379111567687</v>
      </c>
      <c r="I162" t="n">
        <v>13.83414406857659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-2.372775905396896</v>
      </c>
      <c r="E163" t="n">
        <v>11.97927260157405</v>
      </c>
      <c r="F163" t="n">
        <v>-1.141303433090912</v>
      </c>
      <c r="G163" t="n">
        <v>46.48355096094772</v>
      </c>
      <c r="H163" t="n">
        <v>11.42567824194794</v>
      </c>
      <c r="I163" t="n">
        <v>13.45890081457939</v>
      </c>
      <c r="J163" t="n">
        <v>6.406172762846074</v>
      </c>
      <c r="K163" t="n">
        <v>24.89361329540916</v>
      </c>
    </row>
    <row r="164">
      <c r="A164" s="2" t="n">
        <v>45173</v>
      </c>
      <c r="B164" t="n">
        <v>23.64920194838112</v>
      </c>
      <c r="C164" t="n">
        <v>21.97696257000925</v>
      </c>
      <c r="D164" t="n">
        <v>-1.750349126407147</v>
      </c>
      <c r="E164" t="n">
        <v>10.28861352318768</v>
      </c>
      <c r="F164" t="n">
        <v>-1.43838793661365</v>
      </c>
      <c r="G164" t="n">
        <v>45.00327293573791</v>
      </c>
      <c r="H164" t="n">
        <v>11.420544059438</v>
      </c>
      <c r="I164" t="n">
        <v>11.86338202259967</v>
      </c>
      <c r="J164" t="n">
        <v>6.090042799829765</v>
      </c>
      <c r="K164" t="n">
        <v>27.76287181022779</v>
      </c>
    </row>
    <row r="165">
      <c r="A165" s="2" t="n">
        <v>45174</v>
      </c>
      <c r="B165" t="n">
        <v>22.53650905451652</v>
      </c>
      <c r="C165" t="n">
        <v>21.63907787847485</v>
      </c>
      <c r="D165" t="n">
        <v>-3.189268193708905</v>
      </c>
      <c r="E165" t="n">
        <v>9.180412226719902</v>
      </c>
      <c r="F165" t="n">
        <v>-4.337318290556214</v>
      </c>
      <c r="G165" t="n">
        <v>43.67467462759247</v>
      </c>
      <c r="H165" t="n">
        <v>10.89917788490682</v>
      </c>
      <c r="I165" t="n">
        <v>11.3914668941673</v>
      </c>
      <c r="J165" t="n">
        <v>5.662645615358364</v>
      </c>
      <c r="K165" t="n">
        <v>27.07398119529725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-0.5086152656808562</v>
      </c>
      <c r="E166" t="n">
        <v>9.691042706227314</v>
      </c>
      <c r="F166" t="n">
        <v>-1.719868975018002</v>
      </c>
      <c r="G166" t="n">
        <v>46.40994206758169</v>
      </c>
      <c r="H166" t="n">
        <v>12.71975196048143</v>
      </c>
      <c r="I166" t="n">
        <v>12.73475918505904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23.2210985202334</v>
      </c>
      <c r="D167" t="n">
        <v>0.08650754834680363</v>
      </c>
      <c r="E167" t="n">
        <v>10.77920118563263</v>
      </c>
      <c r="F167" t="n">
        <v>-2.254931642863367</v>
      </c>
      <c r="G167" t="n">
        <v>43.39696291679629</v>
      </c>
      <c r="H167" t="n">
        <v>12.56690289738782</v>
      </c>
      <c r="I167" t="n">
        <v>13.16395992949306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24.42672233424206</v>
      </c>
      <c r="D168" t="n">
        <v>0.3865928669133822</v>
      </c>
      <c r="E168" t="n">
        <v>14.19139348618277</v>
      </c>
      <c r="F168" t="n">
        <v>-1.894359789263855</v>
      </c>
      <c r="G168" t="n">
        <v>39.88438669896499</v>
      </c>
      <c r="H168" t="n">
        <v>13.6541515259307</v>
      </c>
      <c r="I168" t="n">
        <v>14.8705071878301</v>
      </c>
      <c r="J168" t="n">
        <v>2.975888839416396</v>
      </c>
      <c r="K168" t="n">
        <v>28.91087592404815</v>
      </c>
    </row>
    <row r="169">
      <c r="A169" s="2" t="n">
        <v>45180</v>
      </c>
      <c r="B169" t="n">
        <v>28.76524378752052</v>
      </c>
      <c r="C169" t="n">
        <v>26.24657243391992</v>
      </c>
      <c r="D169" t="n">
        <v>0.687869018931031</v>
      </c>
      <c r="E169" t="n">
        <v>13.64659306435281</v>
      </c>
      <c r="F169" t="n">
        <v>0.03964655943506923</v>
      </c>
      <c r="G169" t="n">
        <v>42.05660969541633</v>
      </c>
      <c r="H169" t="n">
        <v>13.30405535500803</v>
      </c>
      <c r="I169" t="n">
        <v>17.47879379059452</v>
      </c>
      <c r="J169" t="n">
        <v>6.565823842407337</v>
      </c>
      <c r="K169" t="n">
        <v>30.58613944459916</v>
      </c>
    </row>
    <row r="170">
      <c r="A170" s="2" t="n">
        <v>45181</v>
      </c>
      <c r="B170" t="n">
        <v>26.65168206604107</v>
      </c>
      <c r="C170" t="n">
        <v>23.07364140979107</v>
      </c>
      <c r="D170" t="n">
        <v>-0.2548884411000873</v>
      </c>
      <c r="E170" t="n">
        <v>6.982775427082055</v>
      </c>
      <c r="F170" t="n">
        <v>-1.108873493891493</v>
      </c>
      <c r="G170" t="n">
        <v>43.77280991659691</v>
      </c>
      <c r="H170" t="n">
        <v>12.19870298821821</v>
      </c>
      <c r="I170" t="n">
        <v>17.64240960186259</v>
      </c>
      <c r="J170" t="n">
        <v>5.944529554976463</v>
      </c>
      <c r="K170" t="n">
        <v>28.72294114424947</v>
      </c>
    </row>
    <row r="171">
      <c r="A171" s="2" t="n">
        <v>45182</v>
      </c>
      <c r="B171" t="n">
        <v>27.62616119318411</v>
      </c>
      <c r="C171" t="n">
        <v>22.78456212451068</v>
      </c>
      <c r="D171" t="n">
        <v>0.05072595822304127</v>
      </c>
      <c r="E171" t="n">
        <v>6.884997162314388</v>
      </c>
      <c r="F171" t="n">
        <v>-1.287185692422255</v>
      </c>
      <c r="G171" t="n">
        <v>42.85698606080561</v>
      </c>
      <c r="H171" t="n">
        <v>12.85116639918724</v>
      </c>
      <c r="I171" t="n">
        <v>17.25484798895345</v>
      </c>
      <c r="J171" t="n">
        <v>9.750332328258015</v>
      </c>
      <c r="K171" t="n">
        <v>28.44221394606796</v>
      </c>
    </row>
    <row r="172">
      <c r="A172" s="2" t="n">
        <v>45183</v>
      </c>
      <c r="B172" t="n">
        <v>27.49091872055218</v>
      </c>
      <c r="C172" t="n">
        <v>22.13831571321132</v>
      </c>
      <c r="D172" t="n">
        <v>-0.3901411724898995</v>
      </c>
      <c r="E172" t="n">
        <v>7.308113321542131</v>
      </c>
      <c r="F172" t="n">
        <v>-1.953074611560146</v>
      </c>
      <c r="G172" t="n">
        <v>41.48140802862643</v>
      </c>
      <c r="H172" t="n">
        <v>12.33746370258497</v>
      </c>
      <c r="I172" t="n">
        <v>19.28193429837786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26.33427982871499</v>
      </c>
      <c r="C173" t="n">
        <v>24.72979491046075</v>
      </c>
      <c r="D173" t="n">
        <v>0.05072595822304127</v>
      </c>
      <c r="E173" t="n">
        <v>5.701475902414055</v>
      </c>
      <c r="F173" t="n">
        <v>-2.860912589111253</v>
      </c>
      <c r="G173" t="n">
        <v>40.80789491285186</v>
      </c>
      <c r="H173" t="n">
        <v>12.08284754031284</v>
      </c>
      <c r="I173" t="n">
        <v>20.57486767130088</v>
      </c>
      <c r="J173" t="n">
        <v>7.258568442991287</v>
      </c>
      <c r="K173" t="n">
        <v>25.11329620038456</v>
      </c>
    </row>
    <row r="174">
      <c r="A174" s="2" t="n">
        <v>45187</v>
      </c>
      <c r="B174" t="n">
        <v>24.41136752351858</v>
      </c>
      <c r="C174" t="n">
        <v>24.36789503186492</v>
      </c>
      <c r="D174" t="n">
        <v>-0.02792005183221979</v>
      </c>
      <c r="E174" t="n">
        <v>5.373159212747969</v>
      </c>
      <c r="F174" t="n">
        <v>-2.350203135963735</v>
      </c>
      <c r="G174" t="n">
        <v>40.48398714291066</v>
      </c>
      <c r="H174" t="n">
        <v>12.21467327940937</v>
      </c>
      <c r="I174" t="n">
        <v>21.01642596978049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22.89898233245162</v>
      </c>
      <c r="C175" t="n">
        <v>26.00705512925323</v>
      </c>
      <c r="D175" t="n">
        <v>-0.1235788573127894</v>
      </c>
      <c r="E175" t="n">
        <v>6.559754999801881</v>
      </c>
      <c r="F175" t="n">
        <v>-2.633419472936616</v>
      </c>
      <c r="G175" t="n">
        <v>40.3649004372274</v>
      </c>
      <c r="H175" t="n">
        <v>8.518801439342006</v>
      </c>
      <c r="I175" t="n">
        <v>19.99460811510738</v>
      </c>
      <c r="J175" t="n">
        <v>4.629819638194754</v>
      </c>
      <c r="K175" t="n">
        <v>21.79877476156729</v>
      </c>
    </row>
    <row r="176">
      <c r="A176" s="2" t="n">
        <v>45190</v>
      </c>
      <c r="B176" t="n">
        <v>24.59081518097243</v>
      </c>
      <c r="C176" t="n">
        <v>25.15379622506311</v>
      </c>
      <c r="D176" t="n">
        <v>0.3266037691720181</v>
      </c>
      <c r="E176" t="n">
        <v>6.297077772634285</v>
      </c>
      <c r="F176" t="n">
        <v>-1.957450636257008</v>
      </c>
      <c r="G176" t="n">
        <v>39.19484449571864</v>
      </c>
      <c r="H176" t="n">
        <v>10.7234586713977</v>
      </c>
      <c r="I176" t="n">
        <v>19.84383275980064</v>
      </c>
      <c r="J176" t="n">
        <v>5.1428454283863</v>
      </c>
      <c r="K176" t="n">
        <v>19.31119497636515</v>
      </c>
    </row>
    <row r="177">
      <c r="A177" s="2" t="n">
        <v>45191</v>
      </c>
      <c r="B177" t="n">
        <v>27.56838113595654</v>
      </c>
      <c r="C177" t="n">
        <v>31.13992050891639</v>
      </c>
      <c r="D177" t="n">
        <v>3.66960496245512</v>
      </c>
      <c r="E177" t="n">
        <v>10.78468850893246</v>
      </c>
      <c r="F177" t="n">
        <v>-0.3414881900098754</v>
      </c>
      <c r="G177" t="n">
        <v>38.99109457381493</v>
      </c>
      <c r="H177" t="n">
        <v>13.85079088693391</v>
      </c>
      <c r="I177" t="n">
        <v>23.77663655686435</v>
      </c>
      <c r="J177" t="n">
        <v>11.58068010905238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29.8259359225538</v>
      </c>
      <c r="D178" t="n">
        <v>2.04986508228111</v>
      </c>
      <c r="E178" t="n">
        <v>8.520809443098321</v>
      </c>
      <c r="F178" t="n">
        <v>-2.575600923375643</v>
      </c>
      <c r="G178" t="n">
        <v>37.05536135989562</v>
      </c>
      <c r="H178" t="n">
        <v>14.03818321678287</v>
      </c>
      <c r="I178" t="n">
        <v>21.96753903147379</v>
      </c>
      <c r="J178" t="n">
        <v>14.80300237341552</v>
      </c>
      <c r="K178" t="n">
        <v>19.56892069553549</v>
      </c>
    </row>
    <row r="179">
      <c r="A179" s="2" t="n">
        <v>45195</v>
      </c>
      <c r="B179" t="n">
        <v>28.17133445501636</v>
      </c>
      <c r="C179" t="n">
        <v>32.89419234338524</v>
      </c>
      <c r="D179" t="n">
        <v>0.6729350947306756</v>
      </c>
      <c r="E179" t="n">
        <v>5.96577319541729</v>
      </c>
      <c r="F179" t="n">
        <v>-2.615988549510195</v>
      </c>
      <c r="G179" t="n">
        <v>36.84580700242668</v>
      </c>
      <c r="H179" t="n">
        <v>11.46117706985594</v>
      </c>
      <c r="I179" t="n">
        <v>24.93303274372987</v>
      </c>
      <c r="J179" t="n">
        <v>12.52539426544395</v>
      </c>
      <c r="K179" t="n">
        <v>16.45323751699197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0.8277883174516942</v>
      </c>
      <c r="E180" t="n">
        <v>7.893167569056136</v>
      </c>
      <c r="F180" t="n">
        <v>-3.220575722702868</v>
      </c>
      <c r="G180" t="n">
        <v>36.90120383430677</v>
      </c>
      <c r="H180" t="n">
        <v>10.04891267551971</v>
      </c>
      <c r="I180" t="n">
        <v>23.99175370172475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27.09815633954245</v>
      </c>
      <c r="D181" t="n">
        <v>-4.061189709831748</v>
      </c>
      <c r="E181" t="n">
        <v>9.247828198119468</v>
      </c>
      <c r="F181" t="n">
        <v>-7.266293065095109</v>
      </c>
      <c r="G181" t="n">
        <v>32.74460060033307</v>
      </c>
      <c r="H181" t="n">
        <v>2.807215933793783</v>
      </c>
      <c r="I181" t="n">
        <v>22.25424126365603</v>
      </c>
      <c r="J181" t="n">
        <v>10.31199714981825</v>
      </c>
      <c r="K181" t="n">
        <v>14.50036188497139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-2.091008393679472</v>
      </c>
      <c r="E182" t="n">
        <v>11.35943347077084</v>
      </c>
      <c r="F182" t="n">
        <v>-6.69765950687915</v>
      </c>
      <c r="G182" t="n">
        <v>33.32228663816712</v>
      </c>
      <c r="H182" t="n">
        <v>4.381809663813474</v>
      </c>
      <c r="I182" t="n">
        <v>23.0230236171089</v>
      </c>
      <c r="J182" t="n">
        <v>13.41952286065569</v>
      </c>
      <c r="K182" t="n">
        <v>15.60313337384862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0.4458827817981792</v>
      </c>
      <c r="E183" t="n">
        <v>13.8973427819731</v>
      </c>
      <c r="F183" t="n">
        <v>-5.817797299495686</v>
      </c>
      <c r="G183" t="n">
        <v>37.40109121953197</v>
      </c>
      <c r="H183" t="n">
        <v>10.38827289675612</v>
      </c>
      <c r="I183" t="n">
        <v>22.25707775039261</v>
      </c>
      <c r="J183" t="n">
        <v>12.87391945236707</v>
      </c>
      <c r="K183" t="n">
        <v>18.09044759616141</v>
      </c>
    </row>
    <row r="184">
      <c r="A184" s="2" t="n">
        <v>45203</v>
      </c>
      <c r="B184" t="n">
        <v>20.55521915887821</v>
      </c>
      <c r="C184" t="n">
        <v>29.45419252606158</v>
      </c>
      <c r="D184" t="n">
        <v>-0.009633948935028336</v>
      </c>
      <c r="E184" t="n">
        <v>12.13698312244729</v>
      </c>
      <c r="F184" t="n">
        <v>-4.999668097340104</v>
      </c>
      <c r="G184" t="n">
        <v>35.34504037460591</v>
      </c>
      <c r="H184" t="n">
        <v>7.377073227277076</v>
      </c>
      <c r="I184" t="n">
        <v>24.45361041794765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19.68330249353831</v>
      </c>
      <c r="C185" t="n">
        <v>29.08903594343175</v>
      </c>
      <c r="D185" t="n">
        <v>-1.461947948740361</v>
      </c>
      <c r="E185" t="n">
        <v>10.34404677612644</v>
      </c>
      <c r="F185" t="n">
        <v>-5.363555929717522</v>
      </c>
      <c r="G185" t="n">
        <v>39.45249736577505</v>
      </c>
      <c r="H185" t="n">
        <v>-0.006007204203917205</v>
      </c>
      <c r="I185" t="n">
        <v>22.97968659102825</v>
      </c>
      <c r="J185" t="n">
        <v>9.563271761162785</v>
      </c>
      <c r="K185" t="n">
        <v>19.09809901780653</v>
      </c>
    </row>
    <row r="186">
      <c r="A186" s="2" t="n">
        <v>45205</v>
      </c>
      <c r="B186" t="n">
        <v>19.45309358781739</v>
      </c>
      <c r="C186" t="n">
        <v>27.17810374165568</v>
      </c>
      <c r="D186" t="n">
        <v>-4.095397757691577</v>
      </c>
      <c r="E186" t="n">
        <v>7.057072566006051</v>
      </c>
      <c r="F186" t="n">
        <v>-6.066543312754813</v>
      </c>
      <c r="G186" t="n">
        <v>37.96430099997403</v>
      </c>
      <c r="H186" t="n">
        <v>0.7283633705838621</v>
      </c>
      <c r="I186" t="n">
        <v>22.04984924117532</v>
      </c>
      <c r="J186" t="n">
        <v>11.56408274875769</v>
      </c>
      <c r="K186" t="n">
        <v>22.08387408252877</v>
      </c>
    </row>
    <row r="187">
      <c r="A187" s="2" t="n">
        <v>45208</v>
      </c>
      <c r="B187" t="n">
        <v>19.69767342297775</v>
      </c>
      <c r="C187" t="n">
        <v>25.76247119895394</v>
      </c>
      <c r="D187" t="n">
        <v>-4.577834804133096</v>
      </c>
      <c r="E187" t="n">
        <v>6.150805861074704</v>
      </c>
      <c r="F187" t="n">
        <v>-5.475811447507484</v>
      </c>
      <c r="G187" t="n">
        <v>37.78553464631631</v>
      </c>
      <c r="H187" t="n">
        <v>0.9439740163007082</v>
      </c>
      <c r="I187" t="n">
        <v>20.83325638318945</v>
      </c>
      <c r="J187" t="n">
        <v>10.8826201535628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31.67889387229352</v>
      </c>
      <c r="D188" t="n">
        <v>-1.491418304632297</v>
      </c>
      <c r="E188" t="n">
        <v>10.15762092180286</v>
      </c>
      <c r="F188" t="n">
        <v>-2.620756237361832</v>
      </c>
      <c r="G188" t="n">
        <v>42.36388258662949</v>
      </c>
      <c r="H188" t="n">
        <v>2.316657946297873</v>
      </c>
      <c r="I188" t="n">
        <v>22.26042428823423</v>
      </c>
      <c r="J188" t="n">
        <v>15.48415496957034</v>
      </c>
      <c r="K188" t="n">
        <v>23.8728492227515</v>
      </c>
    </row>
    <row r="189">
      <c r="A189" s="2" t="n">
        <v>45210</v>
      </c>
      <c r="B189" t="n">
        <v>21.3427638042174</v>
      </c>
      <c r="C189" t="n">
        <v>31.88447301046824</v>
      </c>
      <c r="D189" t="n">
        <v>-0.9137499406554173</v>
      </c>
      <c r="E189" t="n">
        <v>9.954274488940062</v>
      </c>
      <c r="F189" t="n">
        <v>-2.750384164960717</v>
      </c>
      <c r="G189" t="n">
        <v>39.95176841736026</v>
      </c>
      <c r="H189" t="n">
        <v>2.82444544294338</v>
      </c>
      <c r="I189" t="n">
        <v>21.84287515585677</v>
      </c>
      <c r="J189" t="n">
        <v>14.38009712854642</v>
      </c>
      <c r="K189" t="n">
        <v>21.90693031354134</v>
      </c>
    </row>
    <row r="190">
      <c r="A190" s="2" t="n">
        <v>45211</v>
      </c>
      <c r="B190" t="n">
        <v>23.12900847422716</v>
      </c>
      <c r="C190" t="n">
        <v>34.32967830676525</v>
      </c>
      <c r="D190" t="n">
        <v>-0.0797192883382869</v>
      </c>
      <c r="E190" t="n">
        <v>14.4497232247004</v>
      </c>
      <c r="F190" t="n">
        <v>-0.7199532849223367</v>
      </c>
      <c r="G190" t="n">
        <v>39.12831180131327</v>
      </c>
      <c r="H190" t="n">
        <v>3.683248510795645</v>
      </c>
      <c r="I190" t="n">
        <v>20.87321161149998</v>
      </c>
      <c r="J190" t="n">
        <v>13.56516559820189</v>
      </c>
      <c r="K190" t="n">
        <v>21.79118752726918</v>
      </c>
    </row>
    <row r="191">
      <c r="A191" s="2" t="n">
        <v>45212</v>
      </c>
      <c r="B191" t="n">
        <v>22.91512356980501</v>
      </c>
      <c r="C191" t="n">
        <v>32.75109863141144</v>
      </c>
      <c r="D191" t="n">
        <v>0.6747195690096852</v>
      </c>
      <c r="E191" t="n">
        <v>18.44910977145751</v>
      </c>
      <c r="F191" t="n">
        <v>0.3122018021755935</v>
      </c>
      <c r="G191" t="n">
        <v>39.45923074847397</v>
      </c>
      <c r="H191" t="n">
        <v>4.951981214039458</v>
      </c>
      <c r="I191" t="n">
        <v>23.2502251281683</v>
      </c>
      <c r="J191" t="n">
        <v>18.23234145399986</v>
      </c>
      <c r="K191" t="n">
        <v>22.16247992936948</v>
      </c>
    </row>
    <row r="192">
      <c r="A192" s="2" t="n">
        <v>45215</v>
      </c>
      <c r="B192" t="n">
        <v>22.82425205978282</v>
      </c>
      <c r="C192" t="n">
        <v>34.22536732228707</v>
      </c>
      <c r="D192" t="n">
        <v>2.414915079859203</v>
      </c>
      <c r="E192" t="n">
        <v>18.54010343845227</v>
      </c>
      <c r="F192" t="n">
        <v>-0.3492575809895593</v>
      </c>
      <c r="G192" t="n">
        <v>42.30801046195236</v>
      </c>
      <c r="H192" t="n">
        <v>6.394212142095435</v>
      </c>
      <c r="I192" t="n">
        <v>22.19477290309797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37.95694244518757</v>
      </c>
      <c r="D193" t="n">
        <v>5.059730429726983</v>
      </c>
      <c r="E193" t="n">
        <v>20.87401239518572</v>
      </c>
      <c r="F193" t="n">
        <v>1.712001607636848</v>
      </c>
      <c r="G193" t="n">
        <v>44.41718673656165</v>
      </c>
      <c r="H193" t="n">
        <v>8.620983991471952</v>
      </c>
      <c r="I193" t="n">
        <v>27.81394987157297</v>
      </c>
      <c r="J193" t="n">
        <v>23.58156136867166</v>
      </c>
      <c r="K193" t="n">
        <v>33.20253689133541</v>
      </c>
    </row>
    <row r="194">
      <c r="A194" s="2" t="n">
        <v>45217</v>
      </c>
      <c r="B194" t="n">
        <v>24.54696408928188</v>
      </c>
      <c r="C194" t="n">
        <v>33.96206880762729</v>
      </c>
      <c r="D194" t="n">
        <v>0.9932828613273603</v>
      </c>
      <c r="E194" t="n">
        <v>19.02465593425697</v>
      </c>
      <c r="F194" t="n">
        <v>-0.1948830544770574</v>
      </c>
      <c r="G194" t="n">
        <v>42.18804565650704</v>
      </c>
      <c r="H194" t="n">
        <v>8.994434416981001</v>
      </c>
      <c r="I194" t="n">
        <v>25.59719247961461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0.08936644792021387</v>
      </c>
      <c r="E195" t="n">
        <v>16.73490449968711</v>
      </c>
      <c r="F195" t="n">
        <v>0.7694690007696625</v>
      </c>
      <c r="G195" t="n">
        <v>42.42012909126947</v>
      </c>
      <c r="H195" t="n">
        <v>7.081574383074263</v>
      </c>
      <c r="I195" t="n">
        <v>30.02549135291921</v>
      </c>
      <c r="J195" t="n">
        <v>19.50507531623804</v>
      </c>
      <c r="K195" t="n">
        <v>26.46437529269812</v>
      </c>
    </row>
    <row r="196">
      <c r="A196" s="2" t="n">
        <v>45219</v>
      </c>
      <c r="B196" t="n">
        <v>22.71392768610836</v>
      </c>
      <c r="C196" t="n">
        <v>39.24718176356335</v>
      </c>
      <c r="D196" t="n">
        <v>-0.3264088403805765</v>
      </c>
      <c r="E196" t="n">
        <v>18.56849191447907</v>
      </c>
      <c r="F196" t="n">
        <v>-1.684664083022858</v>
      </c>
      <c r="G196" t="n">
        <v>37.15422077669223</v>
      </c>
      <c r="H196" t="n">
        <v>6.844420719222755</v>
      </c>
      <c r="I196" t="n">
        <v>29.68353512321331</v>
      </c>
      <c r="J196" t="n">
        <v>19.37207986977445</v>
      </c>
      <c r="K196" t="n">
        <v>26.30235731034238</v>
      </c>
    </row>
    <row r="197">
      <c r="A197" s="2" t="n">
        <v>45222</v>
      </c>
      <c r="B197" t="n">
        <v>21.98641352321242</v>
      </c>
      <c r="C197" t="n">
        <v>35.40776564135184</v>
      </c>
      <c r="D197" t="n">
        <v>-0.7200572348521228</v>
      </c>
      <c r="E197" t="n">
        <v>17.66433820202531</v>
      </c>
      <c r="F197" t="n">
        <v>-2.700882783260772</v>
      </c>
      <c r="G197" t="n">
        <v>36.34160559460218</v>
      </c>
      <c r="H197" t="n">
        <v>5.451576537536984</v>
      </c>
      <c r="I197" t="n">
        <v>29.29943683717797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-1.636889522161289</v>
      </c>
      <c r="E198" t="n">
        <v>16.96957718585328</v>
      </c>
      <c r="F198" t="n">
        <v>-3.380140394976039</v>
      </c>
      <c r="G198" t="n">
        <v>32.13915009528507</v>
      </c>
      <c r="H198" t="n">
        <v>6.148839861016109</v>
      </c>
      <c r="I198" t="n">
        <v>26.51900310902988</v>
      </c>
      <c r="J198" t="n">
        <v>16.1842323183387</v>
      </c>
      <c r="K198" t="n">
        <v>21.2012161259048</v>
      </c>
    </row>
    <row r="199">
      <c r="A199" s="2" t="n">
        <v>45225</v>
      </c>
      <c r="B199" t="n">
        <v>21.6688170670885</v>
      </c>
      <c r="C199" t="n">
        <v>32.0920785604829</v>
      </c>
      <c r="D199" t="n">
        <v>-2.468012115293727</v>
      </c>
      <c r="E199" t="n">
        <v>16.59105345188938</v>
      </c>
      <c r="F199" t="n">
        <v>-2.695433584109053</v>
      </c>
      <c r="G199" t="n">
        <v>30.32604011094517</v>
      </c>
      <c r="H199" t="n">
        <v>4.858756670641107</v>
      </c>
      <c r="I199" t="n">
        <v>20.59483637608952</v>
      </c>
      <c r="J199" t="n">
        <v>16.39757595889852</v>
      </c>
      <c r="K199" t="n">
        <v>21.99022494602265</v>
      </c>
    </row>
    <row r="200">
      <c r="A200" s="2" t="n">
        <v>45226</v>
      </c>
      <c r="B200" t="n">
        <v>21.14825011551369</v>
      </c>
      <c r="C200" t="n">
        <v>32.77925756346556</v>
      </c>
      <c r="D200" t="n">
        <v>-1.228964100999308</v>
      </c>
      <c r="E200" t="n">
        <v>19.18991742787981</v>
      </c>
      <c r="F200" t="n">
        <v>-3.144641655518743</v>
      </c>
      <c r="G200" t="n">
        <v>28.89925985782069</v>
      </c>
      <c r="H200" t="n">
        <v>3.583919195772944</v>
      </c>
      <c r="I200" t="n">
        <v>21.23614035183716</v>
      </c>
      <c r="J200" t="n">
        <v>16.87874408415051</v>
      </c>
      <c r="K200" t="n">
        <v>22.98572144534743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-1.802524061865529</v>
      </c>
      <c r="E201" t="n">
        <v>19.25630456394241</v>
      </c>
      <c r="F201" t="n">
        <v>-5.199355117825622</v>
      </c>
      <c r="G201" t="n">
        <v>29.43614511517954</v>
      </c>
      <c r="H201" t="n">
        <v>3.442948018926861</v>
      </c>
      <c r="I201" t="n">
        <v>20.4107882222915</v>
      </c>
      <c r="J201" t="n">
        <v>18.59268974679214</v>
      </c>
      <c r="K201" t="n">
        <v>25.24981717147547</v>
      </c>
    </row>
    <row r="202">
      <c r="A202" s="2" t="n">
        <v>45230</v>
      </c>
      <c r="B202" t="n">
        <v>18.71212549218715</v>
      </c>
      <c r="C202" t="n">
        <v>35.69075398860242</v>
      </c>
      <c r="D202" t="n">
        <v>-0.5767929261965565</v>
      </c>
      <c r="E202" t="n">
        <v>20.91309487918009</v>
      </c>
      <c r="F202" t="n">
        <v>-2.021311886199595</v>
      </c>
      <c r="G202" t="n">
        <v>28.04167286096426</v>
      </c>
      <c r="H202" t="n">
        <v>4.14801764413204</v>
      </c>
      <c r="I202" t="n">
        <v>17.37028785570454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-1.936470962146564</v>
      </c>
      <c r="E203" t="n">
        <v>18.71497517167424</v>
      </c>
      <c r="F203" t="n">
        <v>0.1502446632257959</v>
      </c>
      <c r="G203" t="n">
        <v>28.46931682571996</v>
      </c>
      <c r="H203" t="n">
        <v>4.550700057669665</v>
      </c>
      <c r="I203" t="n">
        <v>19.68630604002974</v>
      </c>
      <c r="J203" t="n">
        <v>19.03847052728111</v>
      </c>
      <c r="K203" t="n">
        <v>21.09439109958418</v>
      </c>
    </row>
    <row r="204">
      <c r="A204" s="2" t="n">
        <v>45232</v>
      </c>
      <c r="B204" t="n">
        <v>22.62329258647573</v>
      </c>
      <c r="C204" t="n">
        <v>34.34560813176222</v>
      </c>
      <c r="D204" t="n">
        <v>-2.510312551808636</v>
      </c>
      <c r="E204" t="n">
        <v>18.61534652285277</v>
      </c>
      <c r="F204" t="n">
        <v>0.9306530691557402</v>
      </c>
      <c r="G204" t="n">
        <v>29.57164219052764</v>
      </c>
      <c r="H204" t="n">
        <v>3.771724606236937</v>
      </c>
      <c r="I204" t="n">
        <v>21.78061334595891</v>
      </c>
      <c r="J204" t="n">
        <v>19.62257244591492</v>
      </c>
      <c r="K204" t="n">
        <v>21.01528508294506</v>
      </c>
    </row>
    <row r="205">
      <c r="A205" s="2" t="n">
        <v>45233</v>
      </c>
      <c r="B205" t="n">
        <v>22.22738603873804</v>
      </c>
      <c r="C205" t="n">
        <v>32.73124938340808</v>
      </c>
      <c r="D205" t="n">
        <v>-1.930131962072568</v>
      </c>
      <c r="E205" t="n">
        <v>22.9981249340413</v>
      </c>
      <c r="F205" t="n">
        <v>1.630020577897873</v>
      </c>
      <c r="G205" t="n">
        <v>30.20273818624946</v>
      </c>
      <c r="H205" t="n">
        <v>2.675871732325175</v>
      </c>
      <c r="I205" t="n">
        <v>20.31948544811586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-2.129705386756653</v>
      </c>
      <c r="E206" t="n">
        <v>23.62234148138977</v>
      </c>
      <c r="F206" t="n">
        <v>0.1011540779408904</v>
      </c>
      <c r="G206" t="n">
        <v>29.74573843106789</v>
      </c>
      <c r="H206" t="n">
        <v>2.72433065320199</v>
      </c>
      <c r="I206" t="n">
        <v>20.5741953554045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-4.040534067673917</v>
      </c>
      <c r="E207" t="n">
        <v>21.82131742981064</v>
      </c>
      <c r="F207" t="n">
        <v>-0.6466601512900239</v>
      </c>
      <c r="G207" t="n">
        <v>28.66079530990597</v>
      </c>
      <c r="H207" t="n">
        <v>0.1493746070752477</v>
      </c>
      <c r="I207" t="n">
        <v>19.64005131911812</v>
      </c>
      <c r="J207" t="n">
        <v>20.29052499402135</v>
      </c>
      <c r="K207" t="n">
        <v>21.03292816639872</v>
      </c>
    </row>
    <row r="208">
      <c r="A208" s="2" t="n">
        <v>45238</v>
      </c>
      <c r="B208" t="n">
        <v>27.57102263140716</v>
      </c>
      <c r="C208" t="n">
        <v>35.49994545759849</v>
      </c>
      <c r="D208" t="n">
        <v>-3.210616404095445</v>
      </c>
      <c r="E208" t="n">
        <v>21.84293981763443</v>
      </c>
      <c r="F208" t="n">
        <v>1.598480404781166</v>
      </c>
      <c r="G208" t="n">
        <v>28.03785744647158</v>
      </c>
      <c r="H208" t="n">
        <v>-0.3429094210197769</v>
      </c>
      <c r="I208" t="n">
        <v>20.39289444104904</v>
      </c>
      <c r="J208" t="n">
        <v>20.59873739396965</v>
      </c>
      <c r="K208" t="n">
        <v>22.99217674901084</v>
      </c>
    </row>
    <row r="209">
      <c r="A209" s="2" t="n">
        <v>45239</v>
      </c>
      <c r="B209" t="n">
        <v>26.04690972184118</v>
      </c>
      <c r="C209" t="n">
        <v>37.13829166264946</v>
      </c>
      <c r="D209" t="n">
        <v>-3.335520319457308</v>
      </c>
      <c r="E209" t="n">
        <v>19.3613845939802</v>
      </c>
      <c r="F209" t="n">
        <v>-1.221725263417273</v>
      </c>
      <c r="G209" t="n">
        <v>27.63253078186014</v>
      </c>
      <c r="H209" t="n">
        <v>-2.133859869542754</v>
      </c>
      <c r="I209" t="n">
        <v>19.90885860782921</v>
      </c>
      <c r="J209" t="n">
        <v>19.65419145573548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-3.38650186179198</v>
      </c>
      <c r="E210" t="n">
        <v>19.29930645286029</v>
      </c>
      <c r="F210" t="n">
        <v>0.1941888096669508</v>
      </c>
      <c r="G210" t="n">
        <v>28.30050633104502</v>
      </c>
      <c r="H210" t="n">
        <v>-1.901629288272022</v>
      </c>
      <c r="I210" t="n">
        <v>19.45483126143668</v>
      </c>
      <c r="J210" t="n">
        <v>20.71430394028535</v>
      </c>
      <c r="K210" t="n">
        <v>18.07904344270177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-3.298732955920214</v>
      </c>
      <c r="E211" t="n">
        <v>19.19364573593045</v>
      </c>
      <c r="F211" t="n">
        <v>-0.6351125744368247</v>
      </c>
      <c r="G211" t="n">
        <v>28.17511424597863</v>
      </c>
      <c r="H211" t="n">
        <v>4.712364728275631</v>
      </c>
      <c r="I211" t="n">
        <v>18.88088163079591</v>
      </c>
      <c r="J211" t="n">
        <v>19.9910954806581</v>
      </c>
      <c r="K211" t="n">
        <v>16.85209495106339</v>
      </c>
    </row>
    <row r="212">
      <c r="A212" s="2" t="n">
        <v>45245</v>
      </c>
      <c r="B212" t="n">
        <v>14.75851767034611</v>
      </c>
      <c r="C212" t="n">
        <v>38.05229120506881</v>
      </c>
      <c r="D212" t="n">
        <v>-4.141906938144235</v>
      </c>
      <c r="E212" t="n">
        <v>21.82460776353439</v>
      </c>
      <c r="F212" t="n">
        <v>0.6493828868436413</v>
      </c>
      <c r="G212" t="n">
        <v>27.33083715318278</v>
      </c>
      <c r="H212" t="n">
        <v>4.880974588682441</v>
      </c>
      <c r="I212" t="n">
        <v>20.25778022115536</v>
      </c>
      <c r="J212" t="n">
        <v>22.01558871019489</v>
      </c>
      <c r="K212" t="n">
        <v>19.32246110990108</v>
      </c>
    </row>
    <row r="213">
      <c r="A213" s="2" t="n">
        <v>45246</v>
      </c>
      <c r="B213" t="n">
        <v>15.67414406263945</v>
      </c>
      <c r="C213" t="n">
        <v>36.42893043562165</v>
      </c>
      <c r="D213" t="n">
        <v>-2.475962102276619</v>
      </c>
      <c r="E213" t="n">
        <v>20.04976854843954</v>
      </c>
      <c r="F213" t="n">
        <v>0.6511387022982928</v>
      </c>
      <c r="G213" t="n">
        <v>28.04858696420418</v>
      </c>
      <c r="H213" t="n">
        <v>4.093731138047141</v>
      </c>
      <c r="I213" t="n">
        <v>20.66297860254478</v>
      </c>
      <c r="J213" t="n">
        <v>20.98988675713234</v>
      </c>
      <c r="K213" t="n">
        <v>18.34983346991772</v>
      </c>
    </row>
    <row r="214">
      <c r="A214" s="2" t="n">
        <v>45247</v>
      </c>
      <c r="B214" t="n">
        <v>17.09215832960254</v>
      </c>
      <c r="C214" t="n">
        <v>39.78517619197006</v>
      </c>
      <c r="D214" t="n">
        <v>-1.275907063239612</v>
      </c>
      <c r="E214" t="n">
        <v>22.33003554332729</v>
      </c>
      <c r="F214" t="n">
        <v>2.600895759300914</v>
      </c>
      <c r="G214" t="n">
        <v>28.09775076360981</v>
      </c>
      <c r="H214" t="n">
        <v>7.7381251441901</v>
      </c>
      <c r="I214" t="n">
        <v>21.23218636301456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41.57933280974435</v>
      </c>
      <c r="D215" t="n">
        <v>-0.8373745566454427</v>
      </c>
      <c r="E215" t="n">
        <v>18.63358548216516</v>
      </c>
      <c r="F215" t="n">
        <v>3.566364010698342</v>
      </c>
      <c r="G215" t="n">
        <v>30.74029110974283</v>
      </c>
      <c r="H215" t="n">
        <v>6.798684297476631</v>
      </c>
      <c r="I215" t="n">
        <v>22.43161884591114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15.48505093209582</v>
      </c>
      <c r="C216" t="n">
        <v>41.04805166415893</v>
      </c>
      <c r="D216" t="n">
        <v>-0.8271901610084398</v>
      </c>
      <c r="E216" t="n">
        <v>18.45658267716059</v>
      </c>
      <c r="F216" t="n">
        <v>3.529424238761414</v>
      </c>
      <c r="G216" t="n">
        <v>31.31318071434044</v>
      </c>
      <c r="H216" t="n">
        <v>7.315052778375031</v>
      </c>
      <c r="I216" t="n">
        <v>22.84788629277399</v>
      </c>
      <c r="J216" t="n">
        <v>21.35651480462186</v>
      </c>
      <c r="K216" t="n">
        <v>16.73623549805456</v>
      </c>
    </row>
    <row r="217">
      <c r="A217" s="2" t="n">
        <v>45252</v>
      </c>
      <c r="B217" t="n">
        <v>15.56784819770141</v>
      </c>
      <c r="C217" t="n">
        <v>41.76420366718831</v>
      </c>
      <c r="D217" t="n">
        <v>-0.6734055310750553</v>
      </c>
      <c r="E217" t="n">
        <v>19.8380918651357</v>
      </c>
      <c r="F217" t="n">
        <v>3.361554766795383</v>
      </c>
      <c r="G217" t="n">
        <v>32.79397854828836</v>
      </c>
      <c r="H217" t="n">
        <v>9.55928120994438</v>
      </c>
      <c r="I217" t="n">
        <v>22.4753387191343</v>
      </c>
      <c r="J217" t="n">
        <v>21.93338627062877</v>
      </c>
      <c r="K217" t="n">
        <v>19.29505138489214</v>
      </c>
    </row>
    <row r="218">
      <c r="A218" s="2" t="n">
        <v>45253</v>
      </c>
      <c r="B218" t="n">
        <v>16.03034381432433</v>
      </c>
      <c r="C218" t="n">
        <v>42.97559508109552</v>
      </c>
      <c r="D218" t="n">
        <v>-1.125313785406956</v>
      </c>
      <c r="E218" t="n">
        <v>21.10051434852378</v>
      </c>
      <c r="F218" t="n">
        <v>4.028975943590329</v>
      </c>
      <c r="G218" t="n">
        <v>33.14503178683758</v>
      </c>
      <c r="H218" t="n">
        <v>10.32948912324025</v>
      </c>
      <c r="I218" t="n">
        <v>23.34492791963772</v>
      </c>
      <c r="J218" t="n">
        <v>19.99238618686314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41.96771569239984</v>
      </c>
      <c r="D219" t="n">
        <v>-1.064744467745027</v>
      </c>
      <c r="E219" t="n">
        <v>20.93158094038294</v>
      </c>
      <c r="F219" t="n">
        <v>2.844157874251585</v>
      </c>
      <c r="G219" t="n">
        <v>33.40259967061565</v>
      </c>
      <c r="H219" t="n">
        <v>9.31533200131005</v>
      </c>
      <c r="I219" t="n">
        <v>22.46249932895497</v>
      </c>
      <c r="J219" t="n">
        <v>20.79073364476667</v>
      </c>
      <c r="K219" t="n">
        <v>19.73257524995164</v>
      </c>
    </row>
    <row r="220">
      <c r="A220" s="2" t="n">
        <v>45258</v>
      </c>
      <c r="B220" t="n">
        <v>16.36426752629803</v>
      </c>
      <c r="C220" t="n">
        <v>41.18893413878255</v>
      </c>
      <c r="D220" t="n">
        <v>-2.128776488577289</v>
      </c>
      <c r="E220" t="n">
        <v>19.98888317322454</v>
      </c>
      <c r="F220" t="n">
        <v>1.927640510722139</v>
      </c>
      <c r="G220" t="n">
        <v>34.13983284014623</v>
      </c>
      <c r="H220" t="n">
        <v>8.867004183961512</v>
      </c>
      <c r="I220" t="n">
        <v>23.88251444362972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43.12502605487467</v>
      </c>
      <c r="D221" t="n">
        <v>-1.201828877669209</v>
      </c>
      <c r="E221" t="n">
        <v>19.47669893489217</v>
      </c>
      <c r="F221" t="n">
        <v>1.933597108144225</v>
      </c>
      <c r="G221" t="n">
        <v>33.53302419040014</v>
      </c>
      <c r="H221" t="n">
        <v>10.03731577823259</v>
      </c>
      <c r="I221" t="n">
        <v>24.03983764042174</v>
      </c>
      <c r="J221" t="n">
        <v>22.35135939481385</v>
      </c>
      <c r="K221" t="n">
        <v>19.92306431892079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-1.456885310498068</v>
      </c>
      <c r="E222" t="n">
        <v>19.4656888177202</v>
      </c>
      <c r="F222" t="n">
        <v>3.103353492357352</v>
      </c>
      <c r="G222" t="n">
        <v>33.28163014551375</v>
      </c>
      <c r="H222" t="n">
        <v>11.41527967133313</v>
      </c>
      <c r="I222" t="n">
        <v>25.21800622709096</v>
      </c>
      <c r="J222" t="n">
        <v>23.47909440888129</v>
      </c>
      <c r="K222" t="n">
        <v>19.8107858985304</v>
      </c>
    </row>
    <row r="223">
      <c r="A223" s="2" t="n">
        <v>45261</v>
      </c>
      <c r="B223" t="n">
        <v>20.63314061155801</v>
      </c>
      <c r="C223" t="n">
        <v>47.52197724860525</v>
      </c>
      <c r="D223" t="n">
        <v>-1.28297417971257</v>
      </c>
      <c r="E223" t="n">
        <v>19.43368424940788</v>
      </c>
      <c r="F223" t="n">
        <v>2.133808058061093</v>
      </c>
      <c r="G223" t="n">
        <v>37.17977549532465</v>
      </c>
      <c r="H223" t="n">
        <v>11.30286494128299</v>
      </c>
      <c r="I223" t="n">
        <v>24.66191704289662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20.04710457947427</v>
      </c>
      <c r="C224" t="n">
        <v>48.29802349660844</v>
      </c>
      <c r="D224" t="n">
        <v>-0.7447231528131315</v>
      </c>
      <c r="E224" t="n">
        <v>21.82517509758757</v>
      </c>
      <c r="F224" t="n">
        <v>4.151642454383109</v>
      </c>
      <c r="G224" t="n">
        <v>38.65907744583863</v>
      </c>
      <c r="H224" t="n">
        <v>11.85898144347259</v>
      </c>
      <c r="I224" t="n">
        <v>26.3098161452386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19.46791961415286</v>
      </c>
      <c r="C225" t="n">
        <v>50.07303710686148</v>
      </c>
      <c r="D225" t="n">
        <v>-0.2050428840598584</v>
      </c>
      <c r="E225" t="n">
        <v>23.08717338128832</v>
      </c>
      <c r="F225" t="n">
        <v>3.086411663746658</v>
      </c>
      <c r="G225" t="n">
        <v>38.05810621840193</v>
      </c>
      <c r="H225" t="n">
        <v>11.93813684980305</v>
      </c>
      <c r="I225" t="n">
        <v>25.53748707873704</v>
      </c>
      <c r="J225" t="n">
        <v>19.40511631140694</v>
      </c>
      <c r="K225" t="n">
        <v>19.17859291126969</v>
      </c>
    </row>
    <row r="226">
      <c r="A226" s="2" t="n">
        <v>45266</v>
      </c>
      <c r="B226" t="n">
        <v>18.75183879434343</v>
      </c>
      <c r="C226" t="n">
        <v>48.90235848823556</v>
      </c>
      <c r="D226" t="n">
        <v>-6.342044780145672</v>
      </c>
      <c r="E226" t="n">
        <v>20.58446834721735</v>
      </c>
      <c r="F226" t="n">
        <v>-1.009557865269961</v>
      </c>
      <c r="G226" t="n">
        <v>40.64202419890535</v>
      </c>
      <c r="H226" t="n">
        <v>8.970119128350994</v>
      </c>
      <c r="I226" t="n">
        <v>25.43644981780104</v>
      </c>
      <c r="J226" t="n">
        <v>19.50106765566617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-6.315396967218878</v>
      </c>
      <c r="E227" t="n">
        <v>16.19409039716875</v>
      </c>
      <c r="F227" t="n">
        <v>-4.72785662430022</v>
      </c>
      <c r="G227" t="n">
        <v>40.01933247012786</v>
      </c>
      <c r="H227" t="n">
        <v>6.716871108474831</v>
      </c>
      <c r="I227" t="n">
        <v>25.08093271909795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-5.77536909730868</v>
      </c>
      <c r="E228" t="n">
        <v>17.02533307004535</v>
      </c>
      <c r="F228" t="n">
        <v>-3.804175360482465</v>
      </c>
      <c r="G228" t="n">
        <v>37.4656445655138</v>
      </c>
      <c r="H228" t="n">
        <v>7.34455233541047</v>
      </c>
      <c r="I228" t="n">
        <v>24.98310092102749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13.44540172745805</v>
      </c>
      <c r="C229" t="n">
        <v>44.66902552658367</v>
      </c>
      <c r="D229" t="n">
        <v>-5.956232040360154</v>
      </c>
      <c r="E229" t="n">
        <v>18.897640951432</v>
      </c>
      <c r="F229" t="n">
        <v>-2.771962702121344</v>
      </c>
      <c r="G229" t="n">
        <v>39.46138745628631</v>
      </c>
      <c r="H229" t="n">
        <v>8.888144119376328</v>
      </c>
      <c r="I229" t="n">
        <v>28.16987466003771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49.65352060158263</v>
      </c>
      <c r="D230" t="n">
        <v>-5.565501206867818</v>
      </c>
      <c r="E230" t="n">
        <v>17.47357712863165</v>
      </c>
      <c r="F230" t="n">
        <v>-2.983130873111017</v>
      </c>
      <c r="G230" t="n">
        <v>39.82764210693781</v>
      </c>
      <c r="H230" t="n">
        <v>9.396953080940595</v>
      </c>
      <c r="I230" t="n">
        <v>27.6705574337986</v>
      </c>
      <c r="J230" t="n">
        <v>19.80774596644896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54.29627696727597</v>
      </c>
      <c r="D231" t="n">
        <v>-6.68903963795745</v>
      </c>
      <c r="E231" t="n">
        <v>18.67633079709998</v>
      </c>
      <c r="F231" t="n">
        <v>-3.90128170835552</v>
      </c>
      <c r="G231" t="n">
        <v>40.38530801637847</v>
      </c>
      <c r="H231" t="n">
        <v>9.084979048854503</v>
      </c>
      <c r="I231" t="n">
        <v>27.14541466547175</v>
      </c>
      <c r="J231" t="n">
        <v>21.31938152927577</v>
      </c>
      <c r="K231" t="n">
        <v>15.51751232878189</v>
      </c>
    </row>
    <row r="232">
      <c r="A232" s="2" t="n">
        <v>45274</v>
      </c>
      <c r="B232" t="n">
        <v>14.51933087558235</v>
      </c>
      <c r="C232" t="n">
        <v>50.09104731788418</v>
      </c>
      <c r="D232" t="n">
        <v>-8.200979036762657</v>
      </c>
      <c r="E232" t="n">
        <v>16.8700420324192</v>
      </c>
      <c r="F232" t="n">
        <v>-5.608491609745291</v>
      </c>
      <c r="G232" t="n">
        <v>40.58924844353691</v>
      </c>
      <c r="H232" t="n">
        <v>6.963351769620352</v>
      </c>
      <c r="I232" t="n">
        <v>25.87218642806861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49.2090665909454</v>
      </c>
      <c r="D233" t="n">
        <v>-9.822462100018758</v>
      </c>
      <c r="E233" t="n">
        <v>16.18024925413146</v>
      </c>
      <c r="F233" t="n">
        <v>-5.296353106130669</v>
      </c>
      <c r="G233" t="n">
        <v>40.71205804408247</v>
      </c>
      <c r="H233" t="n">
        <v>6.386363946813955</v>
      </c>
      <c r="I233" t="n">
        <v>24.36382921595022</v>
      </c>
      <c r="J233" t="n">
        <v>20.00444983342555</v>
      </c>
      <c r="K233" t="n">
        <v>15.45676960562501</v>
      </c>
    </row>
    <row r="234">
      <c r="A234" s="2" t="n">
        <v>45278</v>
      </c>
      <c r="B234" t="n">
        <v>12.53570753799169</v>
      </c>
      <c r="C234" t="n">
        <v>46.00445967425806</v>
      </c>
      <c r="D234" t="n">
        <v>-8.836575445032135</v>
      </c>
      <c r="E234" t="n">
        <v>12.13721832809391</v>
      </c>
      <c r="F234" t="n">
        <v>-5.410737914304353</v>
      </c>
      <c r="G234" t="n">
        <v>37.48178847115797</v>
      </c>
      <c r="H234" t="n">
        <v>4.712161028074546</v>
      </c>
      <c r="I234" t="n">
        <v>21.62196046179103</v>
      </c>
      <c r="J234" t="n">
        <v>19.50971849786962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50.17161480421806</v>
      </c>
      <c r="D235" t="n">
        <v>-8.105730868714501</v>
      </c>
      <c r="E235" t="n">
        <v>17.89214520119193</v>
      </c>
      <c r="F235" t="n">
        <v>-4.294852689878336</v>
      </c>
      <c r="G235" t="n">
        <v>38.10818771622946</v>
      </c>
      <c r="H235" t="n">
        <v>4.157206176028838</v>
      </c>
      <c r="I235" t="n">
        <v>25.76624688658009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13.85632330913766</v>
      </c>
      <c r="C236" t="n">
        <v>47.72382753047102</v>
      </c>
      <c r="D236" t="n">
        <v>-9.081769898999303</v>
      </c>
      <c r="E236" t="n">
        <v>20.38629392886493</v>
      </c>
      <c r="F236" t="n">
        <v>-4.169347361523279</v>
      </c>
      <c r="G236" t="n">
        <v>35.61550663208071</v>
      </c>
      <c r="H236" t="n">
        <v>2.10113637781828</v>
      </c>
      <c r="I236" t="n">
        <v>24.43397875638475</v>
      </c>
      <c r="J236" t="n">
        <v>22.20289575091938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-8.790737307231167</v>
      </c>
      <c r="E237" t="n">
        <v>21.53621096218732</v>
      </c>
      <c r="F237" t="n">
        <v>-3.416410974840278</v>
      </c>
      <c r="G237" t="n">
        <v>35.82943743282192</v>
      </c>
      <c r="H237" t="n">
        <v>1.824387649708559</v>
      </c>
      <c r="I237" t="n">
        <v>26.53960014393959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-8.923107941860431</v>
      </c>
      <c r="E238" t="n">
        <v>19.52673051879177</v>
      </c>
      <c r="F238" t="n">
        <v>-1.786162419333681</v>
      </c>
      <c r="G238" t="n">
        <v>39.60513186605055</v>
      </c>
      <c r="H238" t="n">
        <v>2.199765638642104</v>
      </c>
      <c r="I238" t="n">
        <v>29.92098508416035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19.82190906090351</v>
      </c>
      <c r="C239" t="n">
        <v>58.94679743266691</v>
      </c>
      <c r="D239" t="n">
        <v>-7.5734305489629</v>
      </c>
      <c r="E239" t="n">
        <v>22.4864473631512</v>
      </c>
      <c r="F239" t="n">
        <v>-1.734290337001321</v>
      </c>
      <c r="G239" t="n">
        <v>41.55506847828831</v>
      </c>
      <c r="H239" t="n">
        <v>4.486076796036942</v>
      </c>
      <c r="I239" t="n">
        <v>30.90685619863187</v>
      </c>
      <c r="J239" t="n">
        <v>27.04111995673721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-8.389752219010049</v>
      </c>
      <c r="E240" t="n">
        <v>22.32874567459393</v>
      </c>
      <c r="F240" t="n">
        <v>-2.546305572006846</v>
      </c>
      <c r="G240" t="n">
        <v>39.50848934477906</v>
      </c>
      <c r="H240" t="n">
        <v>3.147050571125942</v>
      </c>
      <c r="I240" t="n">
        <v>29.46858230653204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62.0886168039297</v>
      </c>
      <c r="D241" t="n">
        <v>-5.355179259703291</v>
      </c>
      <c r="E241" t="n">
        <v>24.97256340009286</v>
      </c>
      <c r="F241" t="n">
        <v>0.008816941777989307</v>
      </c>
      <c r="G241" t="n">
        <v>41.79068097181506</v>
      </c>
      <c r="H241" t="n">
        <v>5.324562486205608</v>
      </c>
      <c r="I241" t="n">
        <v>31.77997518932225</v>
      </c>
      <c r="J241" t="n">
        <v>30.18851939769554</v>
      </c>
      <c r="K241" t="n">
        <v>19.61658388755105</v>
      </c>
    </row>
    <row r="242">
      <c r="A242" s="2" t="n">
        <v>45289</v>
      </c>
      <c r="B242" t="n">
        <v>22.88222999359586</v>
      </c>
      <c r="C242" t="n">
        <v>64.31905219010055</v>
      </c>
      <c r="D242" t="n">
        <v>-2.519525024570846</v>
      </c>
      <c r="E242" t="n">
        <v>28.54609029895197</v>
      </c>
      <c r="F242" t="n">
        <v>1.470434023290013</v>
      </c>
      <c r="G242" t="n">
        <v>43.2858432227732</v>
      </c>
      <c r="H242" t="n">
        <v>6.689429877585007</v>
      </c>
      <c r="I242" t="n">
        <v>32.26513560157329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-2.560201726961442</v>
      </c>
      <c r="E243" t="n">
        <v>29.06990247632948</v>
      </c>
      <c r="F243" t="n">
        <v>1.91700022103436</v>
      </c>
      <c r="G243" t="n">
        <v>46.30947915572649</v>
      </c>
      <c r="H243" t="n">
        <v>5.342494241771845</v>
      </c>
      <c r="I243" t="n">
        <v>36.25765912803101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24.18408244975934</v>
      </c>
      <c r="C244" t="n">
        <v>63.42981568977979</v>
      </c>
      <c r="D244" t="n">
        <v>-0.6180935258633391</v>
      </c>
      <c r="E244" t="n">
        <v>33.37365291592831</v>
      </c>
      <c r="F244" t="n">
        <v>1.273301925272197</v>
      </c>
      <c r="G244" t="n">
        <v>49.61620280994372</v>
      </c>
      <c r="H244" t="n">
        <v>7.666903227095401</v>
      </c>
      <c r="I244" t="n">
        <v>36.6849087782029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22.13607827499025</v>
      </c>
      <c r="C245" t="n">
        <v>63.01620979734699</v>
      </c>
      <c r="D245" t="n">
        <v>-1.687718540609406</v>
      </c>
      <c r="E245" t="n">
        <v>32.94222465943537</v>
      </c>
      <c r="F245" t="n">
        <v>1.133238554998406</v>
      </c>
      <c r="G245" t="n">
        <v>48.22675260910354</v>
      </c>
      <c r="H245" t="n">
        <v>6.38936731212929</v>
      </c>
      <c r="I245" t="n">
        <v>35.31396848246713</v>
      </c>
      <c r="J245" t="n">
        <v>41.46024616440636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63.31059776210102</v>
      </c>
      <c r="D246" t="n">
        <v>-0.2885091795331918</v>
      </c>
      <c r="E246" t="n">
        <v>35.87713023548314</v>
      </c>
      <c r="F246" t="n">
        <v>1.528728979775562</v>
      </c>
      <c r="G246" t="n">
        <v>48.60673052492026</v>
      </c>
      <c r="H246" t="n">
        <v>8.291830597080896</v>
      </c>
      <c r="I246" t="n">
        <v>38.60497352333508</v>
      </c>
      <c r="J246" t="n">
        <v>46.27276888220917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0.9704081784108975</v>
      </c>
      <c r="E247" t="n">
        <v>36.80235972802353</v>
      </c>
      <c r="F247" t="n">
        <v>2.988941113537447</v>
      </c>
      <c r="G247" t="n">
        <v>47.28987817453727</v>
      </c>
      <c r="H247" t="n">
        <v>6.714543181370258</v>
      </c>
      <c r="I247" t="n">
        <v>35.82823381229112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-0.398065609463305</v>
      </c>
      <c r="E248" t="n">
        <v>33.31258874222802</v>
      </c>
      <c r="F248" t="n">
        <v>1.959503665324358</v>
      </c>
      <c r="G248" t="n">
        <v>44.25402510542862</v>
      </c>
      <c r="H248" t="n">
        <v>3.120558352399905</v>
      </c>
      <c r="I248" t="n">
        <v>33.66875007086427</v>
      </c>
      <c r="J248" t="n">
        <v>43.91944520299636</v>
      </c>
      <c r="K248" t="n">
        <v>25.49520169861099</v>
      </c>
    </row>
    <row r="249">
      <c r="A249" s="2" t="n">
        <v>45300</v>
      </c>
      <c r="B249" t="n">
        <v>20.95849877026086</v>
      </c>
      <c r="C249" t="n">
        <v>62.91796869061008</v>
      </c>
      <c r="D249" t="n">
        <v>-1.458083892400186</v>
      </c>
      <c r="E249" t="n">
        <v>33.68262908506474</v>
      </c>
      <c r="F249" t="n">
        <v>2.297679601316216</v>
      </c>
      <c r="G249" t="n">
        <v>45.60959195456547</v>
      </c>
      <c r="H249" t="n">
        <v>5.626359958797655</v>
      </c>
      <c r="I249" t="n">
        <v>33.66935827033406</v>
      </c>
      <c r="J249" t="n">
        <v>46.51952526068464</v>
      </c>
      <c r="K249" t="n">
        <v>25.41512443336325</v>
      </c>
    </row>
    <row r="250">
      <c r="A250" s="2" t="n">
        <v>45301</v>
      </c>
      <c r="B250" t="n">
        <v>20.54248282526476</v>
      </c>
      <c r="C250" t="n">
        <v>61.36924507015453</v>
      </c>
      <c r="D250" t="n">
        <v>-1.565568011451346</v>
      </c>
      <c r="E250" t="n">
        <v>28.36567191763258</v>
      </c>
      <c r="F250" t="n">
        <v>2.310356332876107</v>
      </c>
      <c r="G250" t="n">
        <v>44.65062351392333</v>
      </c>
      <c r="H250" t="n">
        <v>6.497735834249685</v>
      </c>
      <c r="I250" t="n">
        <v>33.22378044137093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23.17203595350181</v>
      </c>
      <c r="C251" t="n">
        <v>65.65766622303244</v>
      </c>
      <c r="D251" t="n">
        <v>-0.6054035475928976</v>
      </c>
      <c r="E251" t="n">
        <v>30.02693134848837</v>
      </c>
      <c r="F251" t="n">
        <v>1.322420059562357</v>
      </c>
      <c r="G251" t="n">
        <v>45.21116236384722</v>
      </c>
      <c r="H251" t="n">
        <v>5.35194379273729</v>
      </c>
      <c r="I251" t="n">
        <v>31.03345097486818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23.71710026808129</v>
      </c>
      <c r="C252" t="n">
        <v>65.92022741312337</v>
      </c>
      <c r="D252" t="n">
        <v>-0.8427573496925134</v>
      </c>
      <c r="E252" t="n">
        <v>30.66476449160101</v>
      </c>
      <c r="F252" t="n">
        <v>1.872497557276853</v>
      </c>
      <c r="G252" t="n">
        <v>48.31894774069549</v>
      </c>
      <c r="H252" t="n">
        <v>6.839556745451447</v>
      </c>
      <c r="I252" t="n">
        <v>32.03215309218277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66.94671074265737</v>
      </c>
      <c r="D253" t="n">
        <v>-2.291418981129711</v>
      </c>
      <c r="E253" t="n">
        <v>24.34381832615002</v>
      </c>
      <c r="F253" t="n">
        <v>1.143432912783382</v>
      </c>
      <c r="G253" t="n">
        <v>45.73048731287659</v>
      </c>
      <c r="H253" t="n">
        <v>4.321017492874724</v>
      </c>
      <c r="I253" t="n">
        <v>30.2175577203871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2.075030456422655</v>
      </c>
      <c r="E254" t="n">
        <v>22.98828388998104</v>
      </c>
      <c r="F254" t="n">
        <v>1.266423445510778</v>
      </c>
      <c r="G254" t="n">
        <v>46.49233295736601</v>
      </c>
      <c r="H254" t="n">
        <v>5.135650468715447</v>
      </c>
      <c r="I254" t="n">
        <v>29.22253803541055</v>
      </c>
      <c r="J254" t="n">
        <v>51.85263047248647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66.71817181374236</v>
      </c>
      <c r="D255" t="n">
        <v>0.96977899636288</v>
      </c>
      <c r="E255" t="n">
        <v>21.78674294898795</v>
      </c>
      <c r="F255" t="n">
        <v>-0.810504082062069</v>
      </c>
      <c r="G255" t="n">
        <v>43.44004245980975</v>
      </c>
      <c r="H255" t="n">
        <v>3.989076635679822</v>
      </c>
      <c r="I255" t="n">
        <v>27.9857902433573</v>
      </c>
      <c r="J255" t="n">
        <v>50.07162696570926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70.30706171377872</v>
      </c>
      <c r="D256" t="n">
        <v>-1.770533920414885</v>
      </c>
      <c r="E256" t="n">
        <v>21.68728391185313</v>
      </c>
      <c r="F256" t="n">
        <v>-2.125676501015961</v>
      </c>
      <c r="G256" t="n">
        <v>45.09772695940426</v>
      </c>
      <c r="H256" t="n">
        <v>4.351422381997683</v>
      </c>
      <c r="I256" t="n">
        <v>26.30564737822429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21.14955514656027</v>
      </c>
      <c r="C257" t="n">
        <v>71.18353463317848</v>
      </c>
      <c r="D257" t="n">
        <v>-0.1260699666139842</v>
      </c>
      <c r="E257" t="n">
        <v>28.25501893208295</v>
      </c>
      <c r="F257" t="n">
        <v>0.4654894537153176</v>
      </c>
      <c r="G257" t="n">
        <v>47.67663407200995</v>
      </c>
      <c r="H257" t="n">
        <v>7.551339963619741</v>
      </c>
      <c r="I257" t="n">
        <v>28.62542593403658</v>
      </c>
      <c r="J257" t="n">
        <v>54.6589594549316</v>
      </c>
      <c r="K257" t="n">
        <v>25.13265062214616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-2.745982416477211</v>
      </c>
      <c r="E258" t="n">
        <v>24.13190743753562</v>
      </c>
      <c r="F258" t="n">
        <v>-6.854420476058543</v>
      </c>
      <c r="G258" t="n">
        <v>44.70602046010137</v>
      </c>
      <c r="H258" t="n">
        <v>5.391151961706497</v>
      </c>
      <c r="I258" t="n">
        <v>25.27462045211504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20.62492803359426</v>
      </c>
      <c r="C259" t="n">
        <v>73.67753925825073</v>
      </c>
      <c r="D259" t="n">
        <v>-0.3306182801964042</v>
      </c>
      <c r="E259" t="n">
        <v>27.46468360235978</v>
      </c>
      <c r="F259" t="n">
        <v>-5.501308745462286</v>
      </c>
      <c r="G259" t="n">
        <v>46.54948894950162</v>
      </c>
      <c r="H259" t="n">
        <v>8.240960353454764</v>
      </c>
      <c r="I259" t="n">
        <v>28.44587396344746</v>
      </c>
      <c r="J259" t="n">
        <v>55.61114448850149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70.42160703556537</v>
      </c>
      <c r="D260" t="n">
        <v>-2.928660886860535</v>
      </c>
      <c r="E260" t="n">
        <v>25.83463143532019</v>
      </c>
      <c r="F260" t="n">
        <v>-5.044540068001768</v>
      </c>
      <c r="G260" t="n">
        <v>43.40390182408951</v>
      </c>
      <c r="H260" t="n">
        <v>6.987901741874292</v>
      </c>
      <c r="I260" t="n">
        <v>27.13435217735942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-3.058270412559883</v>
      </c>
      <c r="E261" t="n">
        <v>26.31872544778917</v>
      </c>
      <c r="F261" t="n">
        <v>-6.939393009949923</v>
      </c>
      <c r="G261" t="n">
        <v>40.68927454371934</v>
      </c>
      <c r="H261" t="n">
        <v>3.143676188167288</v>
      </c>
      <c r="I261" t="n">
        <v>26.62603319848926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69.51720915075634</v>
      </c>
      <c r="D262" t="n">
        <v>-2.932916811759811</v>
      </c>
      <c r="E262" t="n">
        <v>26.74613400992425</v>
      </c>
      <c r="F262" t="n">
        <v>-7.046737620573785</v>
      </c>
      <c r="G262" t="n">
        <v>36.03149579175424</v>
      </c>
      <c r="H262" t="n">
        <v>4.492562000122136</v>
      </c>
      <c r="I262" t="n">
        <v>27.07642255024154</v>
      </c>
      <c r="J262" t="n">
        <v>51.24636212286944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25.9037302555337</v>
      </c>
      <c r="F263" t="n">
        <v>-4.89039745984744</v>
      </c>
      <c r="G263" t="n">
        <v>38.1504183243089</v>
      </c>
      <c r="H263" t="n">
        <v>6.840305171096484</v>
      </c>
      <c r="I263" t="n">
        <v>28.71140645193568</v>
      </c>
      <c r="J263" t="n">
        <v>53.03326857004751</v>
      </c>
      <c r="K263" t="n">
        <v>31.02825024697533</v>
      </c>
    </row>
    <row r="264">
      <c r="A264" s="2" t="n">
        <v>45323</v>
      </c>
      <c r="B264" t="n">
        <v>21.25346075511201</v>
      </c>
      <c r="C264" t="n">
        <v>70.84396011546643</v>
      </c>
      <c r="D264" t="n">
        <v>-1.081563555512133</v>
      </c>
      <c r="E264" t="n">
        <v>35.21640784315454</v>
      </c>
      <c r="F264" t="n">
        <v>-1.43824008044543</v>
      </c>
      <c r="G264" t="n">
        <v>37.558160438446</v>
      </c>
      <c r="H264" t="n">
        <v>7.663154575590592</v>
      </c>
      <c r="I264" t="n">
        <v>29.92504477355487</v>
      </c>
      <c r="J264" t="n">
        <v>54.63837925971535</v>
      </c>
      <c r="K264" t="n">
        <v>31.90795991975024</v>
      </c>
    </row>
    <row r="265">
      <c r="A265" s="2" t="n">
        <v>45324</v>
      </c>
      <c r="B265" t="n">
        <v>20.73101452138941</v>
      </c>
      <c r="C265" t="n">
        <v>74.54913396115175</v>
      </c>
      <c r="D265" t="n">
        <v>-2.545717241330048</v>
      </c>
      <c r="E265" t="n">
        <v>34.10693863476744</v>
      </c>
      <c r="F265" t="n">
        <v>-4.068470500204324</v>
      </c>
      <c r="G265" t="n">
        <v>35.41370048414662</v>
      </c>
      <c r="H265" t="n">
        <v>6.621325849483362</v>
      </c>
      <c r="I265" t="n">
        <v>29.51420307189383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77.57791935730518</v>
      </c>
      <c r="D266" t="n">
        <v>-4.943416745184759</v>
      </c>
      <c r="E266" t="n">
        <v>31.74940802080222</v>
      </c>
      <c r="F266" t="n">
        <v>-5.512385392435215</v>
      </c>
      <c r="G266" t="n">
        <v>34.30572330526766</v>
      </c>
      <c r="H266" t="n">
        <v>5.467856767723833</v>
      </c>
      <c r="I266" t="n">
        <v>29.04725411676443</v>
      </c>
      <c r="J266" t="n">
        <v>57.00587293694808</v>
      </c>
      <c r="K266" t="n">
        <v>30.64789857242687</v>
      </c>
    </row>
    <row r="267">
      <c r="A267" s="2" t="n">
        <v>45328</v>
      </c>
      <c r="B267" t="n">
        <v>16.06029809418024</v>
      </c>
      <c r="C267" t="n">
        <v>80.95083939744671</v>
      </c>
      <c r="D267" t="n">
        <v>-4.497777628314381</v>
      </c>
      <c r="E267" t="n">
        <v>35.98458425542612</v>
      </c>
      <c r="F267" t="n">
        <v>-6.034371230995871</v>
      </c>
      <c r="G267" t="n">
        <v>32.14991727690222</v>
      </c>
      <c r="H267" t="n">
        <v>4.568605893231337</v>
      </c>
      <c r="I267" t="n">
        <v>29.09964796650475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80.49802113284559</v>
      </c>
      <c r="D268" t="n">
        <v>-3.440910756444249</v>
      </c>
      <c r="E268" t="n">
        <v>37.14867927853482</v>
      </c>
      <c r="F268" t="n">
        <v>-5.702428325126396</v>
      </c>
      <c r="G268" t="n">
        <v>29.69198868154139</v>
      </c>
      <c r="H268" t="n">
        <v>5.726554557918218</v>
      </c>
      <c r="I268" t="n">
        <v>31.487639180468</v>
      </c>
      <c r="J268" t="n">
        <v>60.33651339048161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-3.373129621294002</v>
      </c>
      <c r="E269" t="n">
        <v>35.3366426393156</v>
      </c>
      <c r="F269" t="n">
        <v>-4.419027980037726</v>
      </c>
      <c r="G269" t="n">
        <v>26.85102703597033</v>
      </c>
      <c r="H269" t="n">
        <v>5.129100881860293</v>
      </c>
      <c r="I269" t="n">
        <v>27.79634216598632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-2.370565144300085</v>
      </c>
      <c r="E270" t="n">
        <v>34.10126849099988</v>
      </c>
      <c r="F270" t="n">
        <v>-4.458208341697012</v>
      </c>
      <c r="G270" t="n">
        <v>24.41740788887701</v>
      </c>
      <c r="H270" t="n">
        <v>6.070580918794732</v>
      </c>
      <c r="I270" t="n">
        <v>30.22966063313999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15.65947888717221</v>
      </c>
      <c r="C271" t="n">
        <v>77.25880081052638</v>
      </c>
      <c r="D271" t="n">
        <v>-3.576510702655178</v>
      </c>
      <c r="E271" t="n">
        <v>29.64768678256644</v>
      </c>
      <c r="F271" t="n">
        <v>-5.88426363096305</v>
      </c>
      <c r="G271" t="n">
        <v>18.77649754956612</v>
      </c>
      <c r="H271" t="n">
        <v>5.462506072675888</v>
      </c>
      <c r="I271" t="n">
        <v>30.21171163476462</v>
      </c>
      <c r="J271" t="n">
        <v>53.13125877741083</v>
      </c>
      <c r="K271" t="n">
        <v>42.72248164948729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-1.871467826095785</v>
      </c>
      <c r="E272" t="n">
        <v>28.10762618345115</v>
      </c>
      <c r="F272" t="n">
        <v>-7.727058579671697</v>
      </c>
      <c r="G272" t="n">
        <v>13.35253142648409</v>
      </c>
      <c r="H272" t="n">
        <v>6.644782856346154</v>
      </c>
      <c r="I272" t="n">
        <v>31.05019801839022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81.7959478653874</v>
      </c>
      <c r="D273" t="n">
        <v>2.993904556521465</v>
      </c>
      <c r="E273" t="n">
        <v>29.04177292521803</v>
      </c>
      <c r="F273" t="n">
        <v>-8.443220893794246</v>
      </c>
      <c r="G273" t="n">
        <v>14.07255036310708</v>
      </c>
      <c r="H273" t="n">
        <v>8.277255960613129</v>
      </c>
      <c r="I273" t="n">
        <v>32.28453294620859</v>
      </c>
      <c r="J273" t="n">
        <v>57.98815637751058</v>
      </c>
      <c r="K273" t="n">
        <v>47.42237922661901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0.8954528749331558</v>
      </c>
      <c r="E274" t="n">
        <v>32.07033524786351</v>
      </c>
      <c r="F274" t="n">
        <v>-9.484660149978408</v>
      </c>
      <c r="G274" t="n">
        <v>11.14914374533633</v>
      </c>
      <c r="H274" t="n">
        <v>4.954910360717113</v>
      </c>
      <c r="I274" t="n">
        <v>30.75533934263422</v>
      </c>
      <c r="J274" t="n">
        <v>56.72440969397883</v>
      </c>
      <c r="K274" t="n">
        <v>47.163574841277</v>
      </c>
    </row>
    <row r="275">
      <c r="A275" s="2" t="n">
        <v>45338</v>
      </c>
      <c r="B275" t="n">
        <v>8.489508894273644</v>
      </c>
      <c r="C275" t="n">
        <v>79.76523337915692</v>
      </c>
      <c r="D275" t="n">
        <v>2.656653701425893</v>
      </c>
      <c r="E275" t="n">
        <v>32.62731144907314</v>
      </c>
      <c r="F275" t="n">
        <v>-7.265405427659832</v>
      </c>
      <c r="G275" t="n">
        <v>14.36955723149684</v>
      </c>
      <c r="H275" t="n">
        <v>6.81955486848691</v>
      </c>
      <c r="I275" t="n">
        <v>32.87650799464401</v>
      </c>
      <c r="J275" t="n">
        <v>59.2859796229428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3.579294424876722</v>
      </c>
      <c r="E276" t="n">
        <v>31.40064182317508</v>
      </c>
      <c r="F276" t="n">
        <v>-6.136852977548712</v>
      </c>
      <c r="G276" t="n">
        <v>14.97548134397042</v>
      </c>
      <c r="H276" t="n">
        <v>6.662793734023276</v>
      </c>
      <c r="I276" t="n">
        <v>34.12450138670508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76.96016227665103</v>
      </c>
      <c r="D277" t="n">
        <v>3.696327243646613</v>
      </c>
      <c r="E277" t="n">
        <v>31.11802614456305</v>
      </c>
      <c r="F277" t="n">
        <v>-5.612882448703216</v>
      </c>
      <c r="G277" t="n">
        <v>14.48683182224391</v>
      </c>
      <c r="H277" t="n">
        <v>10.10059578684388</v>
      </c>
      <c r="I277" t="n">
        <v>35.48151079100656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3.624761540708477</v>
      </c>
      <c r="E278" t="n">
        <v>32.09444970285556</v>
      </c>
      <c r="F278" t="n">
        <v>-5.157769413335577</v>
      </c>
      <c r="G278" t="n">
        <v>14.5995653206944</v>
      </c>
      <c r="H278" t="n">
        <v>10.40171449037402</v>
      </c>
      <c r="I278" t="n">
        <v>35.53760846430978</v>
      </c>
      <c r="J278" t="n">
        <v>61.48709340479175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78.67142495896036</v>
      </c>
      <c r="D279" t="n">
        <v>2.339199213321708</v>
      </c>
      <c r="E279" t="n">
        <v>36.66357008859988</v>
      </c>
      <c r="F279" t="n">
        <v>-6.034008439517169</v>
      </c>
      <c r="G279" t="n">
        <v>16.85646838857391</v>
      </c>
      <c r="H279" t="n">
        <v>11.17044308789694</v>
      </c>
      <c r="I279" t="n">
        <v>36.5581427607308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80.69274217656034</v>
      </c>
      <c r="D280" t="n">
        <v>1.998049152282033</v>
      </c>
      <c r="E280" t="n">
        <v>35.09643458927807</v>
      </c>
      <c r="F280" t="n">
        <v>-5.746785786652719</v>
      </c>
      <c r="G280" t="n">
        <v>12.31952923863444</v>
      </c>
      <c r="H280" t="n">
        <v>8.880358672211553</v>
      </c>
      <c r="I280" t="n">
        <v>36.99866344162086</v>
      </c>
      <c r="J280" t="n">
        <v>62.67829339054256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76.94566518585427</v>
      </c>
      <c r="D281" t="n">
        <v>-0.06920885567034407</v>
      </c>
      <c r="E281" t="n">
        <v>34.56956193223266</v>
      </c>
      <c r="F281" t="n">
        <v>-4.190233391606424</v>
      </c>
      <c r="G281" t="n">
        <v>11.13980670563828</v>
      </c>
      <c r="H281" t="n">
        <v>8.120298158363838</v>
      </c>
      <c r="I281" t="n">
        <v>35.99012364872944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0.9881488690598239</v>
      </c>
      <c r="E282" t="n">
        <v>36.45586916241297</v>
      </c>
      <c r="F282" t="n">
        <v>-3.338605653480708</v>
      </c>
      <c r="G282" t="n">
        <v>11.5672781748545</v>
      </c>
      <c r="H282" t="n">
        <v>7.365480265505964</v>
      </c>
      <c r="I282" t="n">
        <v>34.20558795090409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9.669778591163535</v>
      </c>
      <c r="C283" t="n">
        <v>75.63360914145258</v>
      </c>
      <c r="D283" t="n">
        <v>1.318786447784892</v>
      </c>
      <c r="E283" t="n">
        <v>31.6374430178576</v>
      </c>
      <c r="F283" t="n">
        <v>-2.236819384766686</v>
      </c>
      <c r="G283" t="n">
        <v>10.54829148927112</v>
      </c>
      <c r="H283" t="n">
        <v>8.49384834933289</v>
      </c>
      <c r="I283" t="n">
        <v>37.01065818592373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13.39377952892411</v>
      </c>
      <c r="C284" t="n">
        <v>77.62998912443304</v>
      </c>
      <c r="D284" t="n">
        <v>1.582762212447109</v>
      </c>
      <c r="E284" t="n">
        <v>36.24262873421942</v>
      </c>
      <c r="F284" t="n">
        <v>-2.453200680445733</v>
      </c>
      <c r="G284" t="n">
        <v>9.820593073271011</v>
      </c>
      <c r="H284" t="n">
        <v>8.438061875038949</v>
      </c>
      <c r="I284" t="n">
        <v>39.81622537013681</v>
      </c>
      <c r="J284" t="n">
        <v>66.66440781174406</v>
      </c>
      <c r="K284" t="n">
        <v>52.83690028873107</v>
      </c>
    </row>
    <row r="285">
      <c r="A285" s="2" t="n">
        <v>45352</v>
      </c>
      <c r="B285" t="n">
        <v>11.29912635490475</v>
      </c>
      <c r="C285" t="n">
        <v>77.94706289447684</v>
      </c>
      <c r="D285" t="n">
        <v>2.110996299389867</v>
      </c>
      <c r="E285" t="n">
        <v>35.90710111312833</v>
      </c>
      <c r="F285" t="n">
        <v>-2.740351347382564</v>
      </c>
      <c r="G285" t="n">
        <v>11.20675693423501</v>
      </c>
      <c r="H285" t="n">
        <v>6.313091392661629</v>
      </c>
      <c r="I285" t="n">
        <v>39.90827744678857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81.0053130554238</v>
      </c>
      <c r="D286" t="n">
        <v>1.764699775149348</v>
      </c>
      <c r="E286" t="n">
        <v>35.46102971055867</v>
      </c>
      <c r="F286" t="n">
        <v>-1.37768866703839</v>
      </c>
      <c r="G286" t="n">
        <v>10.63504266802131</v>
      </c>
      <c r="H286" t="n">
        <v>5.565796582264237</v>
      </c>
      <c r="I286" t="n">
        <v>40.5456255879586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0.05264482127913528</v>
      </c>
      <c r="E287" t="n">
        <v>33.8747619596453</v>
      </c>
      <c r="F287" t="n">
        <v>-2.146211726595304</v>
      </c>
      <c r="G287" t="n">
        <v>8.77458204820436</v>
      </c>
      <c r="H287" t="n">
        <v>5.021135875069671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78.63382405387875</v>
      </c>
      <c r="D288" t="n">
        <v>0.3462392263116509</v>
      </c>
      <c r="E288" t="n">
        <v>34.32706968116817</v>
      </c>
      <c r="F288" t="n">
        <v>-1.853309626823862</v>
      </c>
      <c r="G288" t="n">
        <v>9.938979097062806</v>
      </c>
      <c r="H288" t="n">
        <v>4.176085415323283</v>
      </c>
      <c r="I288" t="n">
        <v>37.45334284708055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80.84741397227661</v>
      </c>
      <c r="D289" t="n">
        <v>2.725004022668998</v>
      </c>
      <c r="E289" t="n">
        <v>35.7064518870696</v>
      </c>
      <c r="F289" t="n">
        <v>-0.4435817103755735</v>
      </c>
      <c r="G289" t="n">
        <v>12.32128146897096</v>
      </c>
      <c r="H289" t="n">
        <v>7.901991707197453</v>
      </c>
      <c r="I289" t="n">
        <v>39.40124925690165</v>
      </c>
      <c r="J289" t="n">
        <v>79.53833138607122</v>
      </c>
      <c r="K289" t="n">
        <v>55.53023037211751</v>
      </c>
    </row>
    <row r="290">
      <c r="A290" s="2" t="n">
        <v>45362</v>
      </c>
      <c r="B290" t="n">
        <v>12.55798282318206</v>
      </c>
      <c r="C290" t="n">
        <v>81.10943109842887</v>
      </c>
      <c r="D290" t="n">
        <v>1.139843053863032</v>
      </c>
      <c r="E290" t="n">
        <v>34.78037119414723</v>
      </c>
      <c r="F290" t="n">
        <v>-1.36591259743547</v>
      </c>
      <c r="G290" t="n">
        <v>12.81763781168848</v>
      </c>
      <c r="H290" t="n">
        <v>6.379028141308063</v>
      </c>
      <c r="I290" t="n">
        <v>41.79309816124997</v>
      </c>
      <c r="J290" t="n">
        <v>72.50331848529544</v>
      </c>
      <c r="K290" t="n">
        <v>55.59400447850793</v>
      </c>
    </row>
    <row r="291">
      <c r="A291" s="2" t="n">
        <v>45363</v>
      </c>
      <c r="B291" t="n">
        <v>13.07901726820437</v>
      </c>
      <c r="C291" t="n">
        <v>79.72676819305183</v>
      </c>
      <c r="D291" t="n">
        <v>1.323356507087992</v>
      </c>
      <c r="E291" t="n">
        <v>33.58356483586809</v>
      </c>
      <c r="F291" t="n">
        <v>-2.071670751398769</v>
      </c>
      <c r="G291" t="n">
        <v>10.8649586413359</v>
      </c>
      <c r="H291" t="n">
        <v>4.349937133820792</v>
      </c>
      <c r="I291" t="n">
        <v>39.81870908756628</v>
      </c>
      <c r="J291" t="n">
        <v>71.74510948103863</v>
      </c>
      <c r="K291" t="n">
        <v>53.29526812517913</v>
      </c>
    </row>
    <row r="292">
      <c r="A292" s="2" t="n">
        <v>45364</v>
      </c>
      <c r="B292" t="n">
        <v>12.41910865416966</v>
      </c>
      <c r="C292" t="n">
        <v>75.83414045802388</v>
      </c>
      <c r="D292" t="n">
        <v>-0.945492449618146</v>
      </c>
      <c r="E292" t="n">
        <v>31.72974931368375</v>
      </c>
      <c r="F292" t="n">
        <v>-4.348160141541701</v>
      </c>
      <c r="G292" t="n">
        <v>16.7702751964645</v>
      </c>
      <c r="H292" t="n">
        <v>2.177873819449205</v>
      </c>
      <c r="I292" t="n">
        <v>41.67142559572889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13.86303863099707</v>
      </c>
      <c r="C293" t="n">
        <v>83.29711187901336</v>
      </c>
      <c r="D293" t="n">
        <v>0.01566439096214456</v>
      </c>
      <c r="E293" t="n">
        <v>33.24043463100008</v>
      </c>
      <c r="F293" t="n">
        <v>-4.049782609177055</v>
      </c>
      <c r="G293" t="n">
        <v>13.16384902113952</v>
      </c>
      <c r="H293" t="n">
        <v>4.112372570025857</v>
      </c>
      <c r="I293" t="n">
        <v>43.55333423518213</v>
      </c>
      <c r="J293" t="n">
        <v>70.65209157321173</v>
      </c>
      <c r="K293" t="n">
        <v>49.68910426284057</v>
      </c>
    </row>
    <row r="294">
      <c r="A294" s="2" t="n">
        <v>45366</v>
      </c>
      <c r="B294" t="n">
        <v>17.1217937441142</v>
      </c>
      <c r="C294" t="n">
        <v>85.15391791656771</v>
      </c>
      <c r="D294" t="n">
        <v>-0.9770754249718849</v>
      </c>
      <c r="E294" t="n">
        <v>33.0822278003182</v>
      </c>
      <c r="F294" t="n">
        <v>-4.866602406970244</v>
      </c>
      <c r="G294" t="n">
        <v>12.08380176453554</v>
      </c>
      <c r="H294" t="n">
        <v>2.60068022623805</v>
      </c>
      <c r="I294" t="n">
        <v>42.55147964355055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86.35413907073828</v>
      </c>
      <c r="D295" t="n">
        <v>-0.5783631220814933</v>
      </c>
      <c r="E295" t="n">
        <v>35.55417555410016</v>
      </c>
      <c r="F295" t="n">
        <v>-6.010224735311931</v>
      </c>
      <c r="G295" t="n">
        <v>10.43333966995468</v>
      </c>
      <c r="H295" t="n">
        <v>2.057063575747997</v>
      </c>
      <c r="I295" t="n">
        <v>41.24987118318519</v>
      </c>
      <c r="J295" t="n">
        <v>66.53017254216846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-0.6034256010939654</v>
      </c>
      <c r="E296" t="n">
        <v>33.80234858055535</v>
      </c>
      <c r="F296" t="n">
        <v>-6.466759972971447</v>
      </c>
      <c r="G296" t="n">
        <v>9.713475284822959</v>
      </c>
      <c r="H296" t="n">
        <v>1.263083783813679</v>
      </c>
      <c r="I296" t="n">
        <v>36.50662347424745</v>
      </c>
      <c r="J296" t="n">
        <v>63.37084006889</v>
      </c>
      <c r="K296" t="n">
        <v>46.5788393895217</v>
      </c>
    </row>
    <row r="297">
      <c r="A297" s="2" t="n">
        <v>45371</v>
      </c>
      <c r="B297" t="n">
        <v>13.32057126052606</v>
      </c>
      <c r="C297" t="n">
        <v>82.20334008006165</v>
      </c>
      <c r="D297" t="n">
        <v>-0.8698188176852417</v>
      </c>
      <c r="E297" t="n">
        <v>33.26927280005605</v>
      </c>
      <c r="F297" t="n">
        <v>-7.650214778248488</v>
      </c>
      <c r="G297" t="n">
        <v>11.21749125251865</v>
      </c>
      <c r="H297" t="n">
        <v>1.021365361618853</v>
      </c>
      <c r="I297" t="n">
        <v>39.84761223591171</v>
      </c>
      <c r="J297" t="n">
        <v>61.30978994124248</v>
      </c>
      <c r="K297" t="n">
        <v>48.0686517685901</v>
      </c>
    </row>
    <row r="298">
      <c r="A298" s="2" t="n">
        <v>45372</v>
      </c>
      <c r="B298" t="n">
        <v>13.49973732713183</v>
      </c>
      <c r="C298" t="n">
        <v>82.594507299028</v>
      </c>
      <c r="D298" t="n">
        <v>1.065300287443249</v>
      </c>
      <c r="E298" t="n">
        <v>35.22085926175509</v>
      </c>
      <c r="F298" t="n">
        <v>-7.244349207663237</v>
      </c>
      <c r="G298" t="n">
        <v>13.98021261747662</v>
      </c>
      <c r="H298" t="n">
        <v>3.906519687790033</v>
      </c>
      <c r="I298" t="n">
        <v>41.32065143828834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-0.1051861890357553</v>
      </c>
      <c r="E299" t="n">
        <v>34.20360994561573</v>
      </c>
      <c r="F299" t="n">
        <v>-6.17349975425614</v>
      </c>
      <c r="G299" t="n">
        <v>17.17536445063472</v>
      </c>
      <c r="H299" t="n">
        <v>4.465099281626794</v>
      </c>
      <c r="I299" t="n">
        <v>42.8253489786554</v>
      </c>
      <c r="J299" t="n">
        <v>63.70292438524969</v>
      </c>
      <c r="K299" t="n">
        <v>48.22379170723201</v>
      </c>
    </row>
    <row r="300">
      <c r="A300" s="2" t="n">
        <v>45377</v>
      </c>
      <c r="B300" t="n">
        <v>18.9346875827415</v>
      </c>
      <c r="C300" t="n">
        <v>87.55978779729658</v>
      </c>
      <c r="D300" t="n">
        <v>0.8430092488749041</v>
      </c>
      <c r="E300" t="n">
        <v>32.79513187054643</v>
      </c>
      <c r="F300" t="n">
        <v>-5.454545651444576</v>
      </c>
      <c r="G300" t="n">
        <v>17.00809531059524</v>
      </c>
      <c r="H300" t="n">
        <v>4.138139978551281</v>
      </c>
      <c r="I300" t="n">
        <v>45.69431449466641</v>
      </c>
      <c r="J300" t="n">
        <v>63.57231387168594</v>
      </c>
      <c r="K300" t="n">
        <v>48.35553658398452</v>
      </c>
    </row>
    <row r="301">
      <c r="A301" s="2" t="n">
        <v>45378</v>
      </c>
      <c r="B301" t="n">
        <v>16.08274923359916</v>
      </c>
      <c r="C301" t="n">
        <v>81.43708866531925</v>
      </c>
      <c r="D301" t="n">
        <v>-1.439735770958395</v>
      </c>
      <c r="E301" t="n">
        <v>33.12181330448072</v>
      </c>
      <c r="F301" t="n">
        <v>-7.514069325643923</v>
      </c>
      <c r="G301" t="n">
        <v>16.47450686045864</v>
      </c>
      <c r="H301" t="n">
        <v>3.133969474291276</v>
      </c>
      <c r="I301" t="n">
        <v>41.00369772804531</v>
      </c>
      <c r="J301" t="n">
        <v>58.92040742088032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86.4839241758268</v>
      </c>
      <c r="D302" t="n">
        <v>-1.460520980463798</v>
      </c>
      <c r="E302" t="n">
        <v>32.77683485568137</v>
      </c>
      <c r="F302" t="n">
        <v>-6.039598500007138</v>
      </c>
      <c r="G302" t="n">
        <v>18.40111494922889</v>
      </c>
      <c r="H302" t="n">
        <v>4.167214190888768</v>
      </c>
      <c r="I302" t="n">
        <v>40.96165148670339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-0.5066268341295088</v>
      </c>
      <c r="E303" t="n">
        <v>28.58625082609066</v>
      </c>
      <c r="F303" t="n">
        <v>-7.555282638139282</v>
      </c>
      <c r="G303" t="n">
        <v>16.93309909774001</v>
      </c>
      <c r="H303" t="n">
        <v>4.69230766702784</v>
      </c>
      <c r="I303" t="n">
        <v>38.40126707723797</v>
      </c>
      <c r="J303" t="n">
        <v>56.37812986760999</v>
      </c>
      <c r="K303" t="n">
        <v>51.82730462387557</v>
      </c>
    </row>
    <row r="304">
      <c r="A304" s="2" t="n">
        <v>45384</v>
      </c>
      <c r="B304" t="n">
        <v>16.86550926388617</v>
      </c>
      <c r="C304" t="n">
        <v>90.42473552061254</v>
      </c>
      <c r="D304" t="n">
        <v>0.8553565646848948</v>
      </c>
      <c r="E304" t="n">
        <v>28.77628405594754</v>
      </c>
      <c r="F304" t="n">
        <v>-5.697861603650189</v>
      </c>
      <c r="G304" t="n">
        <v>17.27290314007019</v>
      </c>
      <c r="H304" t="n">
        <v>5.466420966690366</v>
      </c>
      <c r="I304" t="n">
        <v>40.49677605591862</v>
      </c>
      <c r="J304" t="n">
        <v>63.13930811216169</v>
      </c>
      <c r="K304" t="n">
        <v>50.29524722565655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-0.7225659702594589</v>
      </c>
      <c r="E305" t="n">
        <v>25.62772200495294</v>
      </c>
      <c r="F305" t="n">
        <v>-7.103213869484715</v>
      </c>
      <c r="G305" t="n">
        <v>16.84592076866684</v>
      </c>
      <c r="H305" t="n">
        <v>4.409553697782909</v>
      </c>
      <c r="I305" t="n">
        <v>37.56537073836994</v>
      </c>
      <c r="J305" t="n">
        <v>59.18789542152445</v>
      </c>
      <c r="K305" t="n">
        <v>46.1627292034688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-5.255731568761268</v>
      </c>
      <c r="E306" t="n">
        <v>24.27163777958732</v>
      </c>
      <c r="F306" t="n">
        <v>-7.440519629109565</v>
      </c>
      <c r="G306" t="n">
        <v>15.28756430393505</v>
      </c>
      <c r="H306" t="n">
        <v>4.42304159326552</v>
      </c>
      <c r="I306" t="n">
        <v>35.7103357222885</v>
      </c>
      <c r="J306" t="n">
        <v>59.81051293189352</v>
      </c>
      <c r="K306" t="n">
        <v>46.27933218342812</v>
      </c>
    </row>
    <row r="307">
      <c r="A307" s="2" t="n">
        <v>45387</v>
      </c>
      <c r="B307" t="n">
        <v>16.56264501288916</v>
      </c>
      <c r="C307" t="n">
        <v>86.1522119175673</v>
      </c>
      <c r="D307" t="n">
        <v>-4.377552673094087</v>
      </c>
      <c r="E307" t="n">
        <v>27.84772332904797</v>
      </c>
      <c r="F307" t="n">
        <v>-7.19820610978471</v>
      </c>
      <c r="G307" t="n">
        <v>17.19697006784815</v>
      </c>
      <c r="H307" t="n">
        <v>8.734990041799806</v>
      </c>
      <c r="I307" t="n">
        <v>35.72528710099794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-6.174003674985307</v>
      </c>
      <c r="E308" t="n">
        <v>30.23775947154019</v>
      </c>
      <c r="F308" t="n">
        <v>-7.792790613483525</v>
      </c>
      <c r="G308" t="n">
        <v>17.1577878511759</v>
      </c>
      <c r="H308" t="n">
        <v>10.17369390923561</v>
      </c>
      <c r="I308" t="n">
        <v>34.04651422088798</v>
      </c>
      <c r="J308" t="n">
        <v>64.39706745931937</v>
      </c>
      <c r="K308" t="n">
        <v>52.79896086201921</v>
      </c>
    </row>
    <row r="309">
      <c r="A309" s="2" t="n">
        <v>45391</v>
      </c>
      <c r="B309" t="n">
        <v>16.11686371322716</v>
      </c>
      <c r="C309" t="n">
        <v>79.20912509610216</v>
      </c>
      <c r="D309" t="n">
        <v>-4.810436659998329</v>
      </c>
      <c r="E309" t="n">
        <v>29.74899367024719</v>
      </c>
      <c r="F309" t="n">
        <v>-7.387487306416284</v>
      </c>
      <c r="G309" t="n">
        <v>16.54488800029024</v>
      </c>
      <c r="H309" t="n">
        <v>8.269202189545277</v>
      </c>
      <c r="I309" t="n">
        <v>33.91153898263675</v>
      </c>
      <c r="J309" t="n">
        <v>63.47003726079774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81.79169266913844</v>
      </c>
      <c r="D310" t="n">
        <v>-4.554760170923733</v>
      </c>
      <c r="E310" t="n">
        <v>27.93508941443401</v>
      </c>
      <c r="F310" t="n">
        <v>-9.276213903201558</v>
      </c>
      <c r="G310" t="n">
        <v>18.50627466001553</v>
      </c>
      <c r="H310" t="n">
        <v>11.10394425181411</v>
      </c>
      <c r="I310" t="n">
        <v>34.47933302650035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11.82449385690014</v>
      </c>
      <c r="C311" t="n">
        <v>80.78095803065406</v>
      </c>
      <c r="D311" t="n">
        <v>-7.222119128295168</v>
      </c>
      <c r="E311" t="n">
        <v>24.53510639815843</v>
      </c>
      <c r="F311" t="n">
        <v>-11.45594819977128</v>
      </c>
      <c r="G311" t="n">
        <v>16.42033114531325</v>
      </c>
      <c r="H311" t="n">
        <v>9.217669970765963</v>
      </c>
      <c r="I311" t="n">
        <v>30.47503033144978</v>
      </c>
      <c r="J311" t="n">
        <v>63.91934745151224</v>
      </c>
      <c r="K311" t="n">
        <v>57.01632210404865</v>
      </c>
    </row>
    <row r="312">
      <c r="A312" s="2" t="n">
        <v>45397</v>
      </c>
      <c r="B312" t="n">
        <v>12.01409430027398</v>
      </c>
      <c r="C312" t="n">
        <v>79.51279523000909</v>
      </c>
      <c r="D312" t="n">
        <v>-8.675424570077295</v>
      </c>
      <c r="E312" t="n">
        <v>22.6776375469834</v>
      </c>
      <c r="F312" t="n">
        <v>-12.14097620566753</v>
      </c>
      <c r="G312" t="n">
        <v>16.68305026140196</v>
      </c>
      <c r="H312" t="n">
        <v>8.115223553767947</v>
      </c>
      <c r="I312" t="n">
        <v>31.36641453330773</v>
      </c>
      <c r="J312" t="n">
        <v>59.39447305445933</v>
      </c>
      <c r="K312" t="n">
        <v>53.65125555487775</v>
      </c>
    </row>
    <row r="313">
      <c r="A313" s="2" t="n">
        <v>45398</v>
      </c>
      <c r="B313" t="n">
        <v>11.42524595503358</v>
      </c>
      <c r="C313" t="n">
        <v>79.46317539238346</v>
      </c>
      <c r="D313" t="n">
        <v>-7.147282033077329</v>
      </c>
      <c r="E313" t="n">
        <v>22.02313359576335</v>
      </c>
      <c r="F313" t="n">
        <v>-12.67606145345521</v>
      </c>
      <c r="G313" t="n">
        <v>14.41822750303312</v>
      </c>
      <c r="H313" t="n">
        <v>7.277870288471266</v>
      </c>
      <c r="I313" t="n">
        <v>30.2075765166111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-3.246098401392639</v>
      </c>
      <c r="E314" t="n">
        <v>20.75680900212193</v>
      </c>
      <c r="F314" t="n">
        <v>-12.31788849024887</v>
      </c>
      <c r="G314" t="n">
        <v>12.24827267251642</v>
      </c>
      <c r="H314" t="n">
        <v>7.599881981543377</v>
      </c>
      <c r="I314" t="n">
        <v>26.66201997989468</v>
      </c>
      <c r="J314" t="n">
        <v>56.99937447729111</v>
      </c>
      <c r="K314" t="n">
        <v>52.46655054264053</v>
      </c>
    </row>
    <row r="315">
      <c r="A315" s="2" t="n">
        <v>45401</v>
      </c>
      <c r="B315" t="n">
        <v>11.29621048655338</v>
      </c>
      <c r="C315" t="n">
        <v>76.49490261700693</v>
      </c>
      <c r="D315" t="n">
        <v>-2.679224694017956</v>
      </c>
      <c r="E315" t="n">
        <v>21.65431686345387</v>
      </c>
      <c r="F315" t="n">
        <v>-10.49790951272043</v>
      </c>
      <c r="G315" t="n">
        <v>13.47789448590806</v>
      </c>
      <c r="H315" t="n">
        <v>7.098019907342379</v>
      </c>
      <c r="I315" t="n">
        <v>26.52691085320624</v>
      </c>
      <c r="J315" t="n">
        <v>59.64324486795351</v>
      </c>
      <c r="K315" t="n">
        <v>50.14431788229265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-2.05010779132816</v>
      </c>
      <c r="E316" t="n">
        <v>23.59849482220171</v>
      </c>
      <c r="F316" t="n">
        <v>-10.65131881730878</v>
      </c>
      <c r="G316" t="n">
        <v>11.48719314867581</v>
      </c>
      <c r="H316" t="n">
        <v>7.380466458051993</v>
      </c>
      <c r="I316" t="n">
        <v>26.68028101932871</v>
      </c>
      <c r="J316" t="n">
        <v>65.01827116929941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-1.060294518631233</v>
      </c>
      <c r="E317" t="n">
        <v>22.2253885957101</v>
      </c>
      <c r="F317" t="n">
        <v>-9.133763671301477</v>
      </c>
      <c r="G317" t="n">
        <v>13.20994861458911</v>
      </c>
      <c r="H317" t="n">
        <v>8.850887784609785</v>
      </c>
      <c r="I317" t="n">
        <v>30.42578560573288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13.24398205009343</v>
      </c>
      <c r="C318" t="n">
        <v>81.56335008675948</v>
      </c>
      <c r="D318" t="n">
        <v>-2.402702392959766</v>
      </c>
      <c r="E318" t="n">
        <v>26.53667724748004</v>
      </c>
      <c r="F318" t="n">
        <v>-9.493614444487598</v>
      </c>
      <c r="G318" t="n">
        <v>12.54456727655531</v>
      </c>
      <c r="H318" t="n">
        <v>8.783485406300695</v>
      </c>
      <c r="I318" t="n">
        <v>30.20065595074464</v>
      </c>
      <c r="J318" t="n">
        <v>55.94990323299842</v>
      </c>
      <c r="K318" t="n">
        <v>55.82496739002762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-2.412789801372817</v>
      </c>
      <c r="E319" t="n">
        <v>23.90322373535751</v>
      </c>
      <c r="F319" t="n">
        <v>-11.21869905707241</v>
      </c>
      <c r="G319" t="n">
        <v>13.50881773554751</v>
      </c>
      <c r="H319" t="n">
        <v>8.362777474625283</v>
      </c>
      <c r="I319" t="n">
        <v>28.31979923232941</v>
      </c>
      <c r="J319" t="n">
        <v>56.79652735718585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-1.318940270015834</v>
      </c>
      <c r="E320" t="n">
        <v>24.65313165246204</v>
      </c>
      <c r="F320" t="n">
        <v>-11.1690890450417</v>
      </c>
      <c r="G320" t="n">
        <v>14.61702297294758</v>
      </c>
      <c r="H320" t="n">
        <v>9.849437814235218</v>
      </c>
      <c r="I320" t="n">
        <v>21.81077232332249</v>
      </c>
      <c r="J320" t="n">
        <v>57.64566778088525</v>
      </c>
      <c r="K320" t="n">
        <v>55.30012825217827</v>
      </c>
    </row>
    <row r="321">
      <c r="A321" s="2" t="n">
        <v>45411</v>
      </c>
      <c r="B321" t="n">
        <v>11.78430684379672</v>
      </c>
      <c r="C321" t="n">
        <v>89.06701496869572</v>
      </c>
      <c r="D321" t="n">
        <v>-1.604271691491133</v>
      </c>
      <c r="E321" t="n">
        <v>26.47383908610654</v>
      </c>
      <c r="F321" t="n">
        <v>-10.69911442487022</v>
      </c>
      <c r="G321" t="n">
        <v>14.07658348584544</v>
      </c>
      <c r="H321" t="n">
        <v>12.16398660395244</v>
      </c>
      <c r="I321" t="n">
        <v>23.39205977889258</v>
      </c>
      <c r="J321" t="n">
        <v>58.44171024571678</v>
      </c>
      <c r="K321" t="n">
        <v>56.31908426268719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-2.385823156533562</v>
      </c>
      <c r="E322" t="n">
        <v>25.67649530307732</v>
      </c>
      <c r="F322" t="n">
        <v>-9.124657238251077</v>
      </c>
      <c r="G322" t="n">
        <v>12.97356614964755</v>
      </c>
      <c r="H322" t="n">
        <v>11.82615168818309</v>
      </c>
      <c r="I322" t="n">
        <v>24.15074832046782</v>
      </c>
      <c r="J322" t="n">
        <v>59.2828564217097</v>
      </c>
      <c r="K322" t="n">
        <v>55.94820549273278</v>
      </c>
    </row>
    <row r="323">
      <c r="A323" s="2" t="n">
        <v>45414</v>
      </c>
      <c r="B323" t="n">
        <v>9.978520967425242</v>
      </c>
      <c r="C323" t="n">
        <v>86.91877068271059</v>
      </c>
      <c r="D323" t="n">
        <v>1.017000893885922</v>
      </c>
      <c r="E323" t="n">
        <v>25.55361110774814</v>
      </c>
      <c r="F323" t="n">
        <v>-9.488014441856684</v>
      </c>
      <c r="G323" t="n">
        <v>11.62542016509287</v>
      </c>
      <c r="H323" t="n">
        <v>11.4394447410743</v>
      </c>
      <c r="I323" t="n">
        <v>23.63022657594109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10.05798988870006</v>
      </c>
      <c r="C324" t="n">
        <v>82.50463525618721</v>
      </c>
      <c r="D324" t="n">
        <v>2.315817480345372</v>
      </c>
      <c r="E324" t="n">
        <v>27.06051106217946</v>
      </c>
      <c r="F324" t="n">
        <v>-9.928966384065186</v>
      </c>
      <c r="G324" t="n">
        <v>10.85483615893783</v>
      </c>
      <c r="H324" t="n">
        <v>10.83685462061037</v>
      </c>
      <c r="I324" t="n">
        <v>19.74034832789417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86.70879792448119</v>
      </c>
      <c r="D325" t="n">
        <v>1.832266226608614</v>
      </c>
      <c r="E325" t="n">
        <v>30.43354473613429</v>
      </c>
      <c r="F325" t="n">
        <v>-7.996153924623828</v>
      </c>
      <c r="G325" t="n">
        <v>9.658378547971914</v>
      </c>
      <c r="H325" t="n">
        <v>10.27389754511479</v>
      </c>
      <c r="I325" t="n">
        <v>19.94344066325255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17.45404523168679</v>
      </c>
      <c r="C326" t="n">
        <v>86.10822625468906</v>
      </c>
      <c r="D326" t="n">
        <v>5.681296304813177</v>
      </c>
      <c r="E326" t="n">
        <v>36.13614825973561</v>
      </c>
      <c r="F326" t="n">
        <v>-3.758706378597942</v>
      </c>
      <c r="G326" t="n">
        <v>10.88226543550947</v>
      </c>
      <c r="H326" t="n">
        <v>19.57866209964454</v>
      </c>
      <c r="I326" t="n">
        <v>20.34234592887019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83.1009027080238</v>
      </c>
      <c r="D327" t="n">
        <v>5.976644162041977</v>
      </c>
      <c r="E327" t="n">
        <v>42.30089005991948</v>
      </c>
      <c r="F327" t="n">
        <v>-3.704776671003218</v>
      </c>
      <c r="G327" t="n">
        <v>10.04491505776897</v>
      </c>
      <c r="H327" t="n">
        <v>21.83571409152607</v>
      </c>
      <c r="I327" t="n">
        <v>21.10106422198004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11.34389613318911</v>
      </c>
      <c r="C328" t="n">
        <v>77.51034011820256</v>
      </c>
      <c r="D328" t="n">
        <v>4.75934276652028</v>
      </c>
      <c r="E328" t="n">
        <v>47.38130936089613</v>
      </c>
      <c r="F328" t="n">
        <v>-3.884716642850505</v>
      </c>
      <c r="G328" t="n">
        <v>3.696776131296042</v>
      </c>
      <c r="H328" t="n">
        <v>19.27006760416663</v>
      </c>
      <c r="I328" t="n">
        <v>16.49941390752989</v>
      </c>
      <c r="J328" t="n">
        <v>43.59397785408563</v>
      </c>
      <c r="K328" t="n">
        <v>54.32799727135031</v>
      </c>
    </row>
    <row r="329">
      <c r="A329" s="2" t="n">
        <v>45422</v>
      </c>
      <c r="B329" t="n">
        <v>12.31975242385557</v>
      </c>
      <c r="C329" t="n">
        <v>81.9614191113817</v>
      </c>
      <c r="D329" t="n">
        <v>3.689584027130466</v>
      </c>
      <c r="E329" t="n">
        <v>43.76846105429508</v>
      </c>
      <c r="F329" t="n">
        <v>-2.136670110148919</v>
      </c>
      <c r="G329" t="n">
        <v>5.983197909360927</v>
      </c>
      <c r="H329" t="n">
        <v>19.62857509786482</v>
      </c>
      <c r="I329" t="n">
        <v>17.49879266418228</v>
      </c>
      <c r="J329" t="n">
        <v>41.45799329824076</v>
      </c>
      <c r="K329" t="n">
        <v>54.90755100923761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3.297218380937239</v>
      </c>
      <c r="E330" t="n">
        <v>43.1986715319149</v>
      </c>
      <c r="F330" t="n">
        <v>-3.564533311755635</v>
      </c>
      <c r="G330" t="n">
        <v>4.948749910747119</v>
      </c>
      <c r="H330" t="n">
        <v>20.49744125484496</v>
      </c>
      <c r="I330" t="n">
        <v>16.01978354133378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5.586322413558853</v>
      </c>
      <c r="E331" t="n">
        <v>42.06386484039862</v>
      </c>
      <c r="F331" t="n">
        <v>-4.810499657392997</v>
      </c>
      <c r="G331" t="n">
        <v>5.05340973973587</v>
      </c>
      <c r="H331" t="n">
        <v>22.92472922520459</v>
      </c>
      <c r="I331" t="n">
        <v>15.64915923715897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74.54489276687887</v>
      </c>
      <c r="D332" t="n">
        <v>9.157185744752127</v>
      </c>
      <c r="E332" t="n">
        <v>39.62126435007494</v>
      </c>
      <c r="F332" t="n">
        <v>-5.65014789539251</v>
      </c>
      <c r="G332" t="n">
        <v>3.576539075751195</v>
      </c>
      <c r="H332" t="n">
        <v>22.06145015207021</v>
      </c>
      <c r="I332" t="n">
        <v>12.91269372566783</v>
      </c>
      <c r="J332" t="n">
        <v>39.19702094445168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74.81280212739631</v>
      </c>
      <c r="D333" t="n">
        <v>6.519996742199652</v>
      </c>
      <c r="E333" t="n">
        <v>39.80415088225946</v>
      </c>
      <c r="F333" t="n">
        <v>-5.432078668713269</v>
      </c>
      <c r="G333" t="n">
        <v>3.806554231128034</v>
      </c>
      <c r="H333" t="n">
        <v>13.4612420928135</v>
      </c>
      <c r="I333" t="n">
        <v>13.25438584803322</v>
      </c>
      <c r="J333" t="n">
        <v>40.9180046260562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4.478576353791053</v>
      </c>
      <c r="E334" t="n">
        <v>37.84361748336913</v>
      </c>
      <c r="F334" t="n">
        <v>-6.333658654203179</v>
      </c>
      <c r="G334" t="n">
        <v>6.868343882876271</v>
      </c>
      <c r="H334" t="n">
        <v>13.25120389592294</v>
      </c>
      <c r="I334" t="n">
        <v>12.2667545621648</v>
      </c>
      <c r="J334" t="n">
        <v>40.31719794298409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5.906977519745626</v>
      </c>
      <c r="E335" t="n">
        <v>34.96325685618886</v>
      </c>
      <c r="F335" t="n">
        <v>-6.978324989640106</v>
      </c>
      <c r="G335" t="n">
        <v>6.112827279832467</v>
      </c>
      <c r="H335" t="n">
        <v>12.66636114136519</v>
      </c>
      <c r="I335" t="n">
        <v>12.56618176696185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7.549844222100544</v>
      </c>
      <c r="E336" t="n">
        <v>34.5398263877786</v>
      </c>
      <c r="F336" t="n">
        <v>-7.277734965233384</v>
      </c>
      <c r="G336" t="n">
        <v>8.621548843850647</v>
      </c>
      <c r="H336" t="n">
        <v>13.12196754380921</v>
      </c>
      <c r="I336" t="n">
        <v>13.10304802665099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73.22668654815175</v>
      </c>
      <c r="D337" t="n">
        <v>9.092941766340633</v>
      </c>
      <c r="E337" t="n">
        <v>33.76388396867866</v>
      </c>
      <c r="F337" t="n">
        <v>-7.769476581657953</v>
      </c>
      <c r="G337" t="n">
        <v>8.966633532229306</v>
      </c>
      <c r="H337" t="n">
        <v>14.37676196426276</v>
      </c>
      <c r="I337" t="n">
        <v>14.50547359966892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13.16930622964441</v>
      </c>
      <c r="C338" t="n">
        <v>66.36625039108625</v>
      </c>
      <c r="D338" t="n">
        <v>5.733969682031348</v>
      </c>
      <c r="E338" t="n">
        <v>31.40014973570344</v>
      </c>
      <c r="F338" t="n">
        <v>-9.628471805914085</v>
      </c>
      <c r="G338" t="n">
        <v>5.844835587019626</v>
      </c>
      <c r="H338" t="n">
        <v>14.56950240543011</v>
      </c>
      <c r="I338" t="n">
        <v>14.24886449205309</v>
      </c>
      <c r="J338" t="n">
        <v>42.0471443173666</v>
      </c>
      <c r="K338" t="n">
        <v>46.82516478449568</v>
      </c>
    </row>
    <row r="339">
      <c r="A339" s="2" t="n">
        <v>45439</v>
      </c>
      <c r="B339" t="n">
        <v>13.14007824055514</v>
      </c>
      <c r="C339" t="n">
        <v>66.61394038081625</v>
      </c>
      <c r="D339" t="n">
        <v>7.961729831303721</v>
      </c>
      <c r="E339" t="n">
        <v>32.9296146937792</v>
      </c>
      <c r="F339" t="n">
        <v>-9.503119525056302</v>
      </c>
      <c r="G339" t="n">
        <v>5.655217202997731</v>
      </c>
      <c r="H339" t="n">
        <v>14.45434174921549</v>
      </c>
      <c r="I339" t="n">
        <v>13.9178368817924</v>
      </c>
      <c r="J339" t="n">
        <v>40.83377897679193</v>
      </c>
      <c r="K339" t="n">
        <v>44.82737297049182</v>
      </c>
    </row>
    <row r="340">
      <c r="A340" s="2" t="n">
        <v>45440</v>
      </c>
      <c r="B340" t="n">
        <v>13.35628394167954</v>
      </c>
      <c r="C340" t="n">
        <v>68.57647443452974</v>
      </c>
      <c r="D340" t="n">
        <v>10.01821914123793</v>
      </c>
      <c r="E340" t="n">
        <v>32.3371765674733</v>
      </c>
      <c r="F340" t="n">
        <v>-8.585133631679442</v>
      </c>
      <c r="G340" t="n">
        <v>4.146446321545771</v>
      </c>
      <c r="H340" t="n">
        <v>17.54754372655787</v>
      </c>
      <c r="I340" t="n">
        <v>13.7883713421167</v>
      </c>
      <c r="J340" t="n">
        <v>43.28196450393804</v>
      </c>
      <c r="K340" t="n">
        <v>50.06495117714886</v>
      </c>
    </row>
    <row r="341">
      <c r="A341" s="2" t="n">
        <v>45441</v>
      </c>
      <c r="B341" t="n">
        <v>14.57930065790047</v>
      </c>
      <c r="C341" t="n">
        <v>70.60444057814701</v>
      </c>
      <c r="D341" t="n">
        <v>7.161822101414161</v>
      </c>
      <c r="E341" t="n">
        <v>30.43842916338091</v>
      </c>
      <c r="F341" t="n">
        <v>-8.266885363927145</v>
      </c>
      <c r="G341" t="n">
        <v>6.589076047895159</v>
      </c>
      <c r="H341" t="n">
        <v>15.72831495565272</v>
      </c>
      <c r="I341" t="n">
        <v>15.20588709064059</v>
      </c>
      <c r="J341" t="n">
        <v>40.4623677804018</v>
      </c>
      <c r="K341" t="n">
        <v>48.64536496066181</v>
      </c>
    </row>
    <row r="342">
      <c r="A342" s="2" t="n">
        <v>45442</v>
      </c>
      <c r="B342" t="n">
        <v>15.52719540542471</v>
      </c>
      <c r="C342" t="n">
        <v>68.4077768756183</v>
      </c>
      <c r="D342" t="n">
        <v>7.223305325388862</v>
      </c>
      <c r="E342" t="n">
        <v>27.7436850200377</v>
      </c>
      <c r="F342" t="n">
        <v>-9.595435628366101</v>
      </c>
      <c r="G342" t="n">
        <v>4.795546684373631</v>
      </c>
      <c r="H342" t="n">
        <v>15.69175857530576</v>
      </c>
      <c r="I342" t="n">
        <v>11.82958456108636</v>
      </c>
      <c r="J342" t="n">
        <v>40.38246672686297</v>
      </c>
      <c r="K342" t="n">
        <v>43.91651612049137</v>
      </c>
    </row>
    <row r="343">
      <c r="A343" s="2" t="n">
        <v>45443</v>
      </c>
      <c r="B343" t="n">
        <v>15.13353868425704</v>
      </c>
      <c r="C343" t="n">
        <v>68.81494697579407</v>
      </c>
      <c r="D343" t="n">
        <v>5.406693261257089</v>
      </c>
      <c r="E343" t="n">
        <v>26.4870348684866</v>
      </c>
      <c r="F343" t="n">
        <v>-10.34104091631689</v>
      </c>
      <c r="G343" t="n">
        <v>4.222006586272764</v>
      </c>
      <c r="H343" t="n">
        <v>14.38341488658033</v>
      </c>
      <c r="I343" t="n">
        <v>10.50432216565844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4.647350620438173</v>
      </c>
      <c r="E344" t="n">
        <v>30.24015141954239</v>
      </c>
      <c r="F344" t="n">
        <v>-8.969257248533802</v>
      </c>
      <c r="G344" t="n">
        <v>4.09682432668812</v>
      </c>
      <c r="H344" t="n">
        <v>14.81950426772187</v>
      </c>
      <c r="I344" t="n">
        <v>10.98171059804713</v>
      </c>
      <c r="J344" t="n">
        <v>39.7988708213018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80.52898153055432</v>
      </c>
      <c r="D345" t="n">
        <v>10.86262755293446</v>
      </c>
      <c r="E345" t="n">
        <v>33.49537765331345</v>
      </c>
      <c r="F345" t="n">
        <v>-3.051825805315656</v>
      </c>
      <c r="G345" t="n">
        <v>1.257031235718031</v>
      </c>
      <c r="H345" t="n">
        <v>17.88811737314813</v>
      </c>
      <c r="I345" t="n">
        <v>14.53131993825652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20.23427369182582</v>
      </c>
      <c r="C346" t="n">
        <v>91.72548520765049</v>
      </c>
      <c r="D346" t="n">
        <v>14.34148529670329</v>
      </c>
      <c r="E346" t="n">
        <v>40.33947042104984</v>
      </c>
      <c r="F346" t="n">
        <v>1.771216520131236</v>
      </c>
      <c r="G346" t="n">
        <v>3.119803959344858</v>
      </c>
      <c r="H346" t="n">
        <v>24.41105380356279</v>
      </c>
      <c r="I346" t="n">
        <v>17.88455564342921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18.36842032338964</v>
      </c>
      <c r="C347" t="n">
        <v>88.89198725383667</v>
      </c>
      <c r="D347" t="n">
        <v>11.25277238428413</v>
      </c>
      <c r="E347" t="n">
        <v>35.21560566780744</v>
      </c>
      <c r="F347" t="n">
        <v>-2.378061312104018</v>
      </c>
      <c r="G347" t="n">
        <v>3.76571417239171</v>
      </c>
      <c r="H347" t="n">
        <v>19.38927764622835</v>
      </c>
      <c r="I347" t="n">
        <v>15.50389320166843</v>
      </c>
      <c r="J347" t="n">
        <v>45.34114171304711</v>
      </c>
      <c r="K347" t="n">
        <v>52.62178564322249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12.91297484272766</v>
      </c>
      <c r="E348" t="n">
        <v>38.04062068739162</v>
      </c>
      <c r="F348" t="n">
        <v>-1.221962186803927</v>
      </c>
      <c r="G348" t="n">
        <v>3.37768663061504</v>
      </c>
      <c r="H348" t="n">
        <v>22.21375556920318</v>
      </c>
      <c r="I348" t="n">
        <v>16.16007450168457</v>
      </c>
      <c r="J348" t="n">
        <v>43.96973611228152</v>
      </c>
      <c r="K348" t="n">
        <v>51.23041344512864</v>
      </c>
    </row>
    <row r="349">
      <c r="A349" s="2" t="n">
        <v>45453</v>
      </c>
      <c r="B349" t="n">
        <v>20.01092398583557</v>
      </c>
      <c r="C349" t="n">
        <v>89.54209852430057</v>
      </c>
      <c r="D349" t="n">
        <v>13.83432113529997</v>
      </c>
      <c r="E349" t="n">
        <v>37.59801143815764</v>
      </c>
      <c r="F349" t="n">
        <v>-1.930281447760618</v>
      </c>
      <c r="G349" t="n">
        <v>0.409787128013761</v>
      </c>
      <c r="H349" t="n">
        <v>22.5353322867976</v>
      </c>
      <c r="I349" t="n">
        <v>19.13354062746993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18.48164704695723</v>
      </c>
      <c r="C350" t="n">
        <v>89.93721482398753</v>
      </c>
      <c r="D350" t="n">
        <v>11.54335963075297</v>
      </c>
      <c r="E350" t="n">
        <v>36.73026111569242</v>
      </c>
      <c r="F350" t="n">
        <v>-2.677342225117041</v>
      </c>
      <c r="G350" t="n">
        <v>0.4963379781272259</v>
      </c>
      <c r="H350" t="n">
        <v>21.39233903328086</v>
      </c>
      <c r="I350" t="n">
        <v>18.30037953529295</v>
      </c>
      <c r="J350" t="n">
        <v>43.17024688231947</v>
      </c>
      <c r="K350" t="n">
        <v>49.72090298139305</v>
      </c>
    </row>
    <row r="351">
      <c r="A351" s="2" t="n">
        <v>45455</v>
      </c>
      <c r="B351" t="n">
        <v>17.34641288517063</v>
      </c>
      <c r="C351" t="n">
        <v>87.9013602422018</v>
      </c>
      <c r="D351" t="n">
        <v>12.34002263425182</v>
      </c>
      <c r="E351" t="n">
        <v>36.07757310267299</v>
      </c>
      <c r="F351" t="n">
        <v>-4.812969283869784</v>
      </c>
      <c r="G351" t="n">
        <v>1.657354429929403</v>
      </c>
      <c r="H351" t="n">
        <v>15.2423735193882</v>
      </c>
      <c r="I351" t="n">
        <v>16.99786224026463</v>
      </c>
      <c r="J351" t="n">
        <v>42.68302458935598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10.49430175739077</v>
      </c>
      <c r="E352" t="n">
        <v>34.49604490122533</v>
      </c>
      <c r="F352" t="n">
        <v>-7.015591268521327</v>
      </c>
      <c r="G352" t="n">
        <v>0.342682607364253</v>
      </c>
      <c r="H352" t="n">
        <v>13.2964209470561</v>
      </c>
      <c r="I352" t="n">
        <v>16.74536340921022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88.11407071631076</v>
      </c>
      <c r="D353" t="n">
        <v>11.30180217190495</v>
      </c>
      <c r="E353" t="n">
        <v>34.04115426673226</v>
      </c>
      <c r="F353" t="n">
        <v>-5.672758912893173</v>
      </c>
      <c r="G353" t="n">
        <v>1.168343195528854</v>
      </c>
      <c r="H353" t="n">
        <v>15.28032991850532</v>
      </c>
      <c r="I353" t="n">
        <v>17.45322344741304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10.70883191256176</v>
      </c>
      <c r="E354" t="n">
        <v>34.69314283431593</v>
      </c>
      <c r="F354" t="n">
        <v>-5.262084679023193</v>
      </c>
      <c r="G354" t="n">
        <v>0.1166974040488267</v>
      </c>
      <c r="H354" t="n">
        <v>16.99361377285029</v>
      </c>
      <c r="I354" t="n">
        <v>18.51471826511142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9.554177265008335</v>
      </c>
      <c r="C355" t="n">
        <v>81.23498878058595</v>
      </c>
      <c r="D355" t="n">
        <v>8.618986258000461</v>
      </c>
      <c r="E355" t="n">
        <v>32.27731122795681</v>
      </c>
      <c r="F355" t="n">
        <v>-7.240103628354633</v>
      </c>
      <c r="G355" t="n">
        <v>-1.330447293929626</v>
      </c>
      <c r="H355" t="n">
        <v>15.29892212776414</v>
      </c>
      <c r="I355" t="n">
        <v>13.90946360829728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10.326063613385</v>
      </c>
      <c r="C356" t="n">
        <v>80.38548034066974</v>
      </c>
      <c r="D356" t="n">
        <v>9.887034137821281</v>
      </c>
      <c r="E356" t="n">
        <v>30.25965475123513</v>
      </c>
      <c r="F356" t="n">
        <v>-5.019367299240374</v>
      </c>
      <c r="G356" t="n">
        <v>-1.178238045410518</v>
      </c>
      <c r="H356" t="n">
        <v>17.32938751242998</v>
      </c>
      <c r="I356" t="n">
        <v>15.65888473391897</v>
      </c>
      <c r="J356" t="n">
        <v>37.63553436301441</v>
      </c>
      <c r="K356" t="n">
        <v>45.85078352146979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8.333391518469124</v>
      </c>
      <c r="E357" t="n">
        <v>32.69226222174589</v>
      </c>
      <c r="F357" t="n">
        <v>-5.03585396364511</v>
      </c>
      <c r="G357" t="n">
        <v>-1.047795582919053</v>
      </c>
      <c r="H357" t="n">
        <v>16.47234399221591</v>
      </c>
      <c r="I357" t="n">
        <v>14.16473225500465</v>
      </c>
      <c r="J357" t="n">
        <v>36.37700634797901</v>
      </c>
      <c r="K357" t="n">
        <v>42.48076941164807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9.406862728664267</v>
      </c>
      <c r="E358" t="n">
        <v>33.90277848206274</v>
      </c>
      <c r="F358" t="n">
        <v>-5.261392437005274</v>
      </c>
      <c r="G358" t="n">
        <v>0.1674221248305408</v>
      </c>
      <c r="H358" t="n">
        <v>17.94137164348115</v>
      </c>
      <c r="I358" t="n">
        <v>14.49114150738304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6.91643773453221</v>
      </c>
      <c r="E359" t="n">
        <v>31.95441282970755</v>
      </c>
      <c r="F359" t="n">
        <v>-6.793477625811239</v>
      </c>
      <c r="G359" t="n">
        <v>-1.732907286015795</v>
      </c>
      <c r="H359" t="n">
        <v>16.5786708781297</v>
      </c>
      <c r="I359" t="n">
        <v>12.80185359338035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8.07268452369776</v>
      </c>
      <c r="E360" t="n">
        <v>33.88941864270982</v>
      </c>
      <c r="F360" t="n">
        <v>-7.07347272487826</v>
      </c>
      <c r="G360" t="n">
        <v>-1.382759324563065</v>
      </c>
      <c r="H360" t="n">
        <v>15.76608021066857</v>
      </c>
      <c r="I360" t="n">
        <v>12.46414780796279</v>
      </c>
      <c r="J360" t="n">
        <v>26.88620682091796</v>
      </c>
      <c r="K360" t="n">
        <v>42.72328427330206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27.96175538732282</v>
      </c>
      <c r="F361" t="n">
        <v>-6.129848922830794</v>
      </c>
      <c r="G361" t="n">
        <v>-1.794302742658127</v>
      </c>
      <c r="H361" t="n">
        <v>14.21242749704501</v>
      </c>
      <c r="I361" t="n">
        <v>11.27941913282227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75.44369365356485</v>
      </c>
      <c r="D362" t="n">
        <v>6.259546708331953</v>
      </c>
      <c r="E362" t="n">
        <v>30.19316598958448</v>
      </c>
      <c r="F362" t="n">
        <v>-6.615244985565716</v>
      </c>
      <c r="G362" t="n">
        <v>-3.037757914698969</v>
      </c>
      <c r="H362" t="n">
        <v>13.89026464002909</v>
      </c>
      <c r="I362" t="n">
        <v>12.05410987208997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8.405009272182063</v>
      </c>
      <c r="E363" t="n">
        <v>32.69697758929455</v>
      </c>
      <c r="F363" t="n">
        <v>-5.038353568698528</v>
      </c>
      <c r="G363" t="n">
        <v>-2.198641046436101</v>
      </c>
      <c r="H363" t="n">
        <v>18.12834315229848</v>
      </c>
      <c r="I363" t="n">
        <v>13.63586515230903</v>
      </c>
      <c r="J363" t="n">
        <v>28.59933347942856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6.407380481137182</v>
      </c>
      <c r="E364" t="n">
        <v>29.51843790793374</v>
      </c>
      <c r="F364" t="n">
        <v>-5.542931001362639</v>
      </c>
      <c r="G364" t="n">
        <v>-2.847224926482506</v>
      </c>
      <c r="H364" t="n">
        <v>14.57900342513625</v>
      </c>
      <c r="I364" t="n">
        <v>11.8012067084728</v>
      </c>
      <c r="J364" t="n">
        <v>29.53991160195453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78.41284021854464</v>
      </c>
      <c r="D365" t="n">
        <v>8.574289184939898</v>
      </c>
      <c r="E365" t="n">
        <v>30.22929312492759</v>
      </c>
      <c r="F365" t="n">
        <v>-4.60293189662706</v>
      </c>
      <c r="G365" t="n">
        <v>-0.9391544595700463</v>
      </c>
      <c r="H365" t="n">
        <v>17.36473256270494</v>
      </c>
      <c r="I365" t="n">
        <v>12.42415768913214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80.48767329474722</v>
      </c>
      <c r="D366" t="n">
        <v>8.759929674603439</v>
      </c>
      <c r="E366" t="n">
        <v>32.66564744434437</v>
      </c>
      <c r="F366" t="n">
        <v>-4.355061170856289</v>
      </c>
      <c r="G366" t="n">
        <v>-0.8987005321167474</v>
      </c>
      <c r="H366" t="n">
        <v>18.12079976872141</v>
      </c>
      <c r="I366" t="n">
        <v>13.9295748636878</v>
      </c>
      <c r="J366" t="n">
        <v>35.76749710794515</v>
      </c>
      <c r="K366" t="n">
        <v>41.37650481878465</v>
      </c>
    </row>
    <row r="367">
      <c r="A367" s="2" t="n">
        <v>45478</v>
      </c>
      <c r="B367" t="n">
        <v>11.58766022627051</v>
      </c>
      <c r="C367" t="n">
        <v>82.71520709758194</v>
      </c>
      <c r="D367" t="n">
        <v>8.714443475416855</v>
      </c>
      <c r="E367" t="n">
        <v>34.27206076131135</v>
      </c>
      <c r="F367" t="n">
        <v>-1.927749201716211</v>
      </c>
      <c r="G367" t="n">
        <v>0.8169215827706688</v>
      </c>
      <c r="H367" t="n">
        <v>18.57760867683611</v>
      </c>
      <c r="I367" t="n">
        <v>15.20752207654848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10.5452902056044</v>
      </c>
      <c r="E368" t="n">
        <v>39.86675162408868</v>
      </c>
      <c r="F368" t="n">
        <v>-0.7761686359263775</v>
      </c>
      <c r="G368" t="n">
        <v>2.91032250401424</v>
      </c>
      <c r="H368" t="n">
        <v>23.53143415345935</v>
      </c>
      <c r="I368" t="n">
        <v>16.03291171273058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11.53651471944863</v>
      </c>
      <c r="E369" t="n">
        <v>37.83401011961647</v>
      </c>
      <c r="F369" t="n">
        <v>-0.633013007195371</v>
      </c>
      <c r="G369" t="n">
        <v>5.139760988050046</v>
      </c>
      <c r="H369" t="n">
        <v>22.82240018529333</v>
      </c>
      <c r="I369" t="n">
        <v>17.32320634666735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11.12040937220127</v>
      </c>
      <c r="E370" t="n">
        <v>36.76654575063289</v>
      </c>
      <c r="F370" t="n">
        <v>-0.2267813299072552</v>
      </c>
      <c r="G370" t="n">
        <v>3.88071173045943</v>
      </c>
      <c r="H370" t="n">
        <v>25.81242039662386</v>
      </c>
      <c r="I370" t="n">
        <v>16.03364837514585</v>
      </c>
      <c r="J370" t="n">
        <v>35.53239220168762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82.42364878103589</v>
      </c>
      <c r="D371" t="n">
        <v>10.9292046172718</v>
      </c>
      <c r="E371" t="n">
        <v>34.96121142927247</v>
      </c>
      <c r="F371" t="n">
        <v>-0.9171411445817235</v>
      </c>
      <c r="G371" t="n">
        <v>5.011657663452329</v>
      </c>
      <c r="H371" t="n">
        <v>23.67928249733133</v>
      </c>
      <c r="I371" t="n">
        <v>14.24807599279743</v>
      </c>
      <c r="J371" t="n">
        <v>32.32668091604472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9.270141019478761</v>
      </c>
      <c r="E372" t="n">
        <v>37.79807227202412</v>
      </c>
      <c r="F372" t="n">
        <v>-1.252586670320655</v>
      </c>
      <c r="G372" t="n">
        <v>2.460064069404932</v>
      </c>
      <c r="H372" t="n">
        <v>24.15801407005542</v>
      </c>
      <c r="I372" t="n">
        <v>16.27353233158104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10.17840124292617</v>
      </c>
      <c r="E373" t="n">
        <v>36.98825735031976</v>
      </c>
      <c r="F373" t="n">
        <v>-1.287630433198994</v>
      </c>
      <c r="G373" t="n">
        <v>2.743425556192647</v>
      </c>
      <c r="H373" t="n">
        <v>26.3130854824734</v>
      </c>
      <c r="I373" t="n">
        <v>16.14334720875454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9.255376056026442</v>
      </c>
      <c r="E374" t="n">
        <v>34.09267830886811</v>
      </c>
      <c r="F374" t="n">
        <v>-0.7728138487701486</v>
      </c>
      <c r="G374" t="n">
        <v>1.31910560253381</v>
      </c>
      <c r="H374" t="n">
        <v>26.19819138923274</v>
      </c>
      <c r="I374" t="n">
        <v>15.33926719155521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13.49074611674082</v>
      </c>
      <c r="C375" t="n">
        <v>79.63652292321532</v>
      </c>
      <c r="D375" t="n">
        <v>10.01301471252816</v>
      </c>
      <c r="E375" t="n">
        <v>37.38179262522117</v>
      </c>
      <c r="F375" t="n">
        <v>1.024939257425239</v>
      </c>
      <c r="G375" t="n">
        <v>2.601122590697336</v>
      </c>
      <c r="H375" t="n">
        <v>32.17029154059385</v>
      </c>
      <c r="I375" t="n">
        <v>15.20903095857356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12.17955500358687</v>
      </c>
      <c r="E376" t="n">
        <v>38.34635613502757</v>
      </c>
      <c r="F376" t="n">
        <v>2.804302058321628</v>
      </c>
      <c r="G376" t="n">
        <v>4.755082765752028</v>
      </c>
      <c r="H376" t="n">
        <v>31.70185298995052</v>
      </c>
      <c r="I376" t="n">
        <v>14.88961710611589</v>
      </c>
      <c r="J376" t="n">
        <v>41.7947530214343</v>
      </c>
      <c r="K376" t="n">
        <v>42.98891147896966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12.74570640623221</v>
      </c>
      <c r="E377" t="n">
        <v>41.11455786880936</v>
      </c>
      <c r="F377" t="n">
        <v>4.730050064615354</v>
      </c>
      <c r="G377" t="n">
        <v>3.552857495782002</v>
      </c>
      <c r="H377" t="n">
        <v>29.0748104920429</v>
      </c>
      <c r="I377" t="n">
        <v>16.07476441123132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13.73972805010593</v>
      </c>
      <c r="E378" t="n">
        <v>44.6230426730466</v>
      </c>
      <c r="F378" t="n">
        <v>4.816109816234504</v>
      </c>
      <c r="G378" t="n">
        <v>7.560486029795599</v>
      </c>
      <c r="H378" t="n">
        <v>28.85640144103809</v>
      </c>
      <c r="I378" t="n">
        <v>14.43805005480037</v>
      </c>
      <c r="J378" t="n">
        <v>48.75976048559109</v>
      </c>
      <c r="K378" t="n">
        <v>45.06565016261761</v>
      </c>
    </row>
    <row r="379">
      <c r="A379" s="2" t="n">
        <v>45497</v>
      </c>
      <c r="B379" t="n">
        <v>14.89189874683636</v>
      </c>
      <c r="C379" t="n">
        <v>78.94097752142525</v>
      </c>
      <c r="D379" t="n">
        <v>10.24322905365485</v>
      </c>
      <c r="E379" t="n">
        <v>38.2794257054097</v>
      </c>
      <c r="F379" t="n">
        <v>3.365903694855366</v>
      </c>
      <c r="G379" t="n">
        <v>8.159075109350123</v>
      </c>
      <c r="H379" t="n">
        <v>24.60573565867217</v>
      </c>
      <c r="I379" t="n">
        <v>11.64327521496002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14.52257124109899</v>
      </c>
      <c r="C380" t="n">
        <v>78.6428065480393</v>
      </c>
      <c r="D380" t="n">
        <v>10.81309827651167</v>
      </c>
      <c r="E380" t="n">
        <v>42.23818771394916</v>
      </c>
      <c r="F380" t="n">
        <v>3.726371191351485</v>
      </c>
      <c r="G380" t="n">
        <v>7.32966207201593</v>
      </c>
      <c r="H380" t="n">
        <v>28.84102457583635</v>
      </c>
      <c r="I380" t="n">
        <v>10.11725755001838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76.49901279035301</v>
      </c>
      <c r="D381" t="n">
        <v>9.366600282768989</v>
      </c>
      <c r="E381" t="n">
        <v>39.78679698963423</v>
      </c>
      <c r="F381" t="n">
        <v>3.012449052615684</v>
      </c>
      <c r="G381" t="n">
        <v>9.803819114609148</v>
      </c>
      <c r="H381" t="n">
        <v>28.32862435006629</v>
      </c>
      <c r="I381" t="n">
        <v>8.442985579301411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11.67159066265713</v>
      </c>
      <c r="E382" t="n">
        <v>41.02291751403768</v>
      </c>
      <c r="F382" t="n">
        <v>2.84891989814402</v>
      </c>
      <c r="G382" t="n">
        <v>8.585442702119671</v>
      </c>
      <c r="H382" t="n">
        <v>30.84350978721213</v>
      </c>
      <c r="I382" t="n">
        <v>8.46951951889503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87.40026564438163</v>
      </c>
      <c r="D383" t="n">
        <v>11.4221063630825</v>
      </c>
      <c r="E383" t="n">
        <v>39.91243362376182</v>
      </c>
      <c r="F383" t="n">
        <v>2.040869804136469</v>
      </c>
      <c r="G383" t="n">
        <v>7.205147711137649</v>
      </c>
      <c r="H383" t="n">
        <v>30.73363885659255</v>
      </c>
      <c r="I383" t="n">
        <v>8.353661223660414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14.18406928456588</v>
      </c>
      <c r="C384" t="n">
        <v>91.07823781445809</v>
      </c>
      <c r="D384" t="n">
        <v>12.21497261086035</v>
      </c>
      <c r="E384" t="n">
        <v>39.74322043600453</v>
      </c>
      <c r="F384" t="n">
        <v>3.011178561927097</v>
      </c>
      <c r="G384" t="n">
        <v>6.960317097917001</v>
      </c>
      <c r="H384" t="n">
        <v>29.0805342957724</v>
      </c>
      <c r="I384" t="n">
        <v>8.467260428988643</v>
      </c>
      <c r="J384" t="n">
        <v>39.130336351735</v>
      </c>
      <c r="K384" t="n">
        <v>46.69113161400726</v>
      </c>
    </row>
    <row r="385">
      <c r="A385" s="2" t="n">
        <v>45505</v>
      </c>
      <c r="B385" t="n">
        <v>13.41104952554444</v>
      </c>
      <c r="C385" t="n">
        <v>87.99472117876854</v>
      </c>
      <c r="D385" t="n">
        <v>12.81624034072297</v>
      </c>
      <c r="E385" t="n">
        <v>40.38554071735074</v>
      </c>
      <c r="F385" t="n">
        <v>2.177660730428355</v>
      </c>
      <c r="G385" t="n">
        <v>3.723148682132549</v>
      </c>
      <c r="H385" t="n">
        <v>27.48390166359178</v>
      </c>
      <c r="I385" t="n">
        <v>9.368801624888622</v>
      </c>
      <c r="J385" t="n">
        <v>39.35184129089697</v>
      </c>
      <c r="K385" t="n">
        <v>46.12082327194243</v>
      </c>
    </row>
    <row r="386">
      <c r="A386" s="2" t="n">
        <v>45506</v>
      </c>
      <c r="B386" t="n">
        <v>13.34159998215307</v>
      </c>
      <c r="C386" t="n">
        <v>88.04938890729679</v>
      </c>
      <c r="D386" t="n">
        <v>12.08330839802145</v>
      </c>
      <c r="E386" t="n">
        <v>39.83337365322149</v>
      </c>
      <c r="F386" t="n">
        <v>5.173676025756713</v>
      </c>
      <c r="G386" t="n">
        <v>3.112899983551598</v>
      </c>
      <c r="H386" t="n">
        <v>25.23889640489543</v>
      </c>
      <c r="I386" t="n">
        <v>9.978932518687422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42.84515269998315</v>
      </c>
      <c r="F387" t="n">
        <v>7.062220376919259</v>
      </c>
      <c r="G387" t="n">
        <v>6.61119141819495</v>
      </c>
      <c r="H387" t="n">
        <v>27.8537223608565</v>
      </c>
      <c r="I387" t="n">
        <v>11.4632367008584</v>
      </c>
      <c r="J387" t="n">
        <v>39.92228536243152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82.85808557992323</v>
      </c>
      <c r="D388" t="n">
        <v>11.7463232183147</v>
      </c>
      <c r="E388" t="n">
        <v>44.66858217041691</v>
      </c>
      <c r="F388" t="n">
        <v>8.91920856938675</v>
      </c>
      <c r="G388" t="n">
        <v>8.765313891516513</v>
      </c>
      <c r="H388" t="n">
        <v>18.40083718212639</v>
      </c>
      <c r="I388" t="n">
        <v>11.58749652665281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12.22707960554827</v>
      </c>
      <c r="E389" t="n">
        <v>46.61002661761415</v>
      </c>
      <c r="F389" t="n">
        <v>8.044197634742201</v>
      </c>
      <c r="G389" t="n">
        <v>7.863990616408034</v>
      </c>
      <c r="H389" t="n">
        <v>24.08546915977503</v>
      </c>
      <c r="I389" t="n">
        <v>12.0907093085443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43.91171185851299</v>
      </c>
      <c r="F390" t="n">
        <v>8.180234163208233</v>
      </c>
      <c r="G390" t="n">
        <v>10.00087307213136</v>
      </c>
      <c r="H390" t="n">
        <v>19.89213671379726</v>
      </c>
      <c r="I390" t="n">
        <v>12.94441976262626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41.21146139361731</v>
      </c>
      <c r="F391" t="n">
        <v>8.11382046342375</v>
      </c>
      <c r="G391" t="n">
        <v>9.456333763867587</v>
      </c>
      <c r="H391" t="n">
        <v>15.78761511310545</v>
      </c>
      <c r="I391" t="n">
        <v>12.86566595196672</v>
      </c>
      <c r="J391" t="n">
        <v>38.98038382585798</v>
      </c>
      <c r="K391" t="n">
        <v>44.90996344753975</v>
      </c>
    </row>
    <row r="392">
      <c r="A392" s="2" t="n">
        <v>45516</v>
      </c>
      <c r="B392" t="n">
        <v>19.30110769905682</v>
      </c>
      <c r="C392" t="n">
        <v>75.47238410067136</v>
      </c>
      <c r="D392" t="n">
        <v>8.795462973650391</v>
      </c>
      <c r="E392" t="n">
        <v>36.10956000384795</v>
      </c>
      <c r="F392" t="n">
        <v>9.178203581935907</v>
      </c>
      <c r="G392" t="n">
        <v>9.814047835902207</v>
      </c>
      <c r="H392" t="n">
        <v>17.12110451748221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7.532179972649966</v>
      </c>
      <c r="E393" t="n">
        <v>37.7701449344716</v>
      </c>
      <c r="F393" t="n">
        <v>9.302266679188808</v>
      </c>
      <c r="G393" t="n">
        <v>9.003385930698759</v>
      </c>
      <c r="H393" t="n">
        <v>20.62311315113481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7.86272561169592</v>
      </c>
      <c r="E394" t="n">
        <v>36.14372385513312</v>
      </c>
      <c r="F394" t="n">
        <v>7.776685176499365</v>
      </c>
      <c r="G394" t="n">
        <v>10.61127247996894</v>
      </c>
      <c r="H394" t="n">
        <v>17.6662064434554</v>
      </c>
      <c r="I394" t="n">
        <v>9.553231173420617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12.32330959692169</v>
      </c>
      <c r="E395" t="n">
        <v>40.74315638443051</v>
      </c>
      <c r="F395" t="n">
        <v>9.566790331642427</v>
      </c>
      <c r="G395" t="n">
        <v>13.96283449372731</v>
      </c>
      <c r="H395" t="n">
        <v>17.62459538823731</v>
      </c>
      <c r="I395" t="n">
        <v>13.82650838364781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21.01939480858623</v>
      </c>
      <c r="C396" t="n">
        <v>82.05140960493249</v>
      </c>
      <c r="D396" t="n">
        <v>10.09050600960126</v>
      </c>
      <c r="E396" t="n">
        <v>40.18148929885255</v>
      </c>
      <c r="F396" t="n">
        <v>9.567185806289968</v>
      </c>
      <c r="G396" t="n">
        <v>13.96566425466872</v>
      </c>
      <c r="H396" t="n">
        <v>18.2703295095126</v>
      </c>
      <c r="I396" t="n">
        <v>12.92842731166268</v>
      </c>
      <c r="J396" t="n">
        <v>42.01216561153136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37.44157538495912</v>
      </c>
      <c r="F397" t="n">
        <v>8.914284530103011</v>
      </c>
      <c r="G397" t="n">
        <v>13.37584760264805</v>
      </c>
      <c r="H397" t="n">
        <v>18.30825652393988</v>
      </c>
      <c r="I397" t="n">
        <v>13.59666588790669</v>
      </c>
      <c r="J397" t="n">
        <v>40.758494309057</v>
      </c>
      <c r="K397" t="n">
        <v>40.9881881535342</v>
      </c>
    </row>
    <row r="398">
      <c r="A398" s="2" t="n">
        <v>45525</v>
      </c>
      <c r="B398" t="n">
        <v>28.40129590034233</v>
      </c>
      <c r="C398" t="n">
        <v>85.17237078113513</v>
      </c>
      <c r="D398" t="n">
        <v>13.86190647595278</v>
      </c>
      <c r="E398" t="n">
        <v>40.05800210611221</v>
      </c>
      <c r="F398" t="n">
        <v>10.64811513128869</v>
      </c>
      <c r="G398" t="n">
        <v>15.52358433805252</v>
      </c>
      <c r="H398" t="n">
        <v>19.84590050464774</v>
      </c>
      <c r="I398" t="n">
        <v>16.2875110312781</v>
      </c>
      <c r="J398" t="n">
        <v>39.91015710387396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43.67927645697949</v>
      </c>
      <c r="F399" t="n">
        <v>11.30366122809494</v>
      </c>
      <c r="G399" t="n">
        <v>13.74512518721554</v>
      </c>
      <c r="H399" t="n">
        <v>18.86314896215571</v>
      </c>
      <c r="I399" t="n">
        <v>16.31010102077706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13.61100170451392</v>
      </c>
      <c r="E400" t="n">
        <v>41.4320565699978</v>
      </c>
      <c r="F400" t="n">
        <v>12.89796515549368</v>
      </c>
      <c r="G400" t="n">
        <v>15.76859074068302</v>
      </c>
      <c r="H400" t="n">
        <v>19.73481877201815</v>
      </c>
      <c r="I400" t="n">
        <v>16.51522317948302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87.60951826961599</v>
      </c>
      <c r="D401" t="n">
        <v>17.33119159096537</v>
      </c>
      <c r="E401" t="n">
        <v>44.91452789042156</v>
      </c>
      <c r="F401" t="n">
        <v>14.6985280231807</v>
      </c>
      <c r="G401" t="n">
        <v>16.51947802945464</v>
      </c>
      <c r="H401" t="n">
        <v>21.54100506206844</v>
      </c>
      <c r="I401" t="n">
        <v>16.85367059047937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14.9854118381535</v>
      </c>
      <c r="E402" t="n">
        <v>42.9164638745428</v>
      </c>
      <c r="F402" t="n">
        <v>11.10290662823472</v>
      </c>
      <c r="G402" t="n">
        <v>15.22882451001792</v>
      </c>
      <c r="H402" t="n">
        <v>21.14875755068442</v>
      </c>
      <c r="I402" t="n">
        <v>16.63687616946245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44.16363326888668</v>
      </c>
      <c r="F403" t="n">
        <v>10.1525425856827</v>
      </c>
      <c r="G403" t="n">
        <v>14.20227851049927</v>
      </c>
      <c r="H403" t="n">
        <v>20.45928692380951</v>
      </c>
      <c r="I403" t="n">
        <v>15.04347410910434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46.39072720869102</v>
      </c>
      <c r="F404" t="n">
        <v>11.393399182634</v>
      </c>
      <c r="G404" t="n">
        <v>18.42647477931168</v>
      </c>
      <c r="H404" t="n">
        <v>20.49759991807672</v>
      </c>
      <c r="I404" t="n">
        <v>17.09589763951032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13.7375347360287</v>
      </c>
      <c r="E405" t="n">
        <v>46.64372337369566</v>
      </c>
      <c r="F405" t="n">
        <v>10.60333001505367</v>
      </c>
      <c r="G405" t="n">
        <v>17.50300895493648</v>
      </c>
      <c r="H405" t="n">
        <v>19.66743530493598</v>
      </c>
      <c r="I405" t="n">
        <v>16.04764180712122</v>
      </c>
      <c r="J405" t="n">
        <v>43.42464105906518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45.54695547124492</v>
      </c>
      <c r="F406" t="n">
        <v>10.69662594091689</v>
      </c>
      <c r="G406" t="n">
        <v>17.77108732666326</v>
      </c>
      <c r="H406" t="n">
        <v>19.45912252617264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32.83505723906028</v>
      </c>
      <c r="C407" t="n">
        <v>91.94376889112033</v>
      </c>
      <c r="D407" t="n">
        <v>12.09147896520435</v>
      </c>
      <c r="E407" t="n">
        <v>43.08572865438909</v>
      </c>
      <c r="F407" t="n">
        <v>10.7731473590859</v>
      </c>
      <c r="G407" t="n">
        <v>15.95088005460033</v>
      </c>
      <c r="H407" t="n">
        <v>16.64954571034383</v>
      </c>
      <c r="I407" t="n">
        <v>16.39501659088116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33.047254589045</v>
      </c>
      <c r="C408" t="n">
        <v>93.25171319995349</v>
      </c>
      <c r="D408" t="n">
        <v>15.67212486695657</v>
      </c>
      <c r="E408" t="n">
        <v>46.48058911444561</v>
      </c>
      <c r="F408" t="n">
        <v>12.27336294982506</v>
      </c>
      <c r="G408" t="n">
        <v>16.22894171875986</v>
      </c>
      <c r="H408" t="n">
        <v>18.79840909609014</v>
      </c>
      <c r="I408" t="n">
        <v>15.75283937466541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89.83825717016236</v>
      </c>
      <c r="D409" t="n">
        <v>15.22538268542271</v>
      </c>
      <c r="E409" t="n">
        <v>42.19076917763356</v>
      </c>
      <c r="F409" t="n">
        <v>11.8498698280284</v>
      </c>
      <c r="G409" t="n">
        <v>17.22512146103974</v>
      </c>
      <c r="H409" t="n">
        <v>16.3724068235295</v>
      </c>
      <c r="I409" t="n">
        <v>14.07217714815983</v>
      </c>
      <c r="J409" t="n">
        <v>41.77270574087571</v>
      </c>
      <c r="K409" t="n">
        <v>46.90116975113185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42.36542512945616</v>
      </c>
      <c r="F410" t="n">
        <v>12.64196179132526</v>
      </c>
      <c r="G410" t="n">
        <v>17.00580325330543</v>
      </c>
      <c r="H410" t="n">
        <v>20.93925842729438</v>
      </c>
      <c r="I410" t="n">
        <v>14.28449661099502</v>
      </c>
      <c r="J410" t="n">
        <v>41.96660687735563</v>
      </c>
      <c r="K410" t="n">
        <v>46.11655403321546</v>
      </c>
    </row>
    <row r="411">
      <c r="A411" s="2" t="n">
        <v>45544</v>
      </c>
      <c r="B411" t="n">
        <v>33.38116700917475</v>
      </c>
      <c r="C411" t="n">
        <v>94.79028887126806</v>
      </c>
      <c r="D411" t="n">
        <v>20.65766399126016</v>
      </c>
      <c r="E411" t="n">
        <v>47.48085086171123</v>
      </c>
      <c r="F411" t="n">
        <v>16.28530757202591</v>
      </c>
      <c r="G411" t="n">
        <v>19.87692522320079</v>
      </c>
      <c r="H411" t="n">
        <v>23.34491583470684</v>
      </c>
      <c r="I411" t="n">
        <v>15.70649639076669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22.06708053649702</v>
      </c>
      <c r="E412" t="n">
        <v>50.73065968075016</v>
      </c>
      <c r="F412" t="n">
        <v>16.71143346342356</v>
      </c>
      <c r="G412" t="n">
        <v>20.66565469617054</v>
      </c>
      <c r="H412" t="n">
        <v>23.1152644463781</v>
      </c>
      <c r="I412" t="n">
        <v>16.41764533670698</v>
      </c>
      <c r="J412" t="n">
        <v>44.64086419260212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20.77656009506772</v>
      </c>
      <c r="E413" t="n">
        <v>49.35855878566666</v>
      </c>
      <c r="F413" t="n">
        <v>16.6670596671745</v>
      </c>
      <c r="G413" t="n">
        <v>20.10500999925087</v>
      </c>
      <c r="H413" t="n">
        <v>21.33093960817014</v>
      </c>
      <c r="I413" t="n">
        <v>15.31230267907711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21.32477423711885</v>
      </c>
      <c r="E414" t="n">
        <v>53.01176376882957</v>
      </c>
      <c r="F414" t="n">
        <v>20.0413893559527</v>
      </c>
      <c r="G414" t="n">
        <v>22.16283503837557</v>
      </c>
      <c r="H414" t="n">
        <v>22.57447891839155</v>
      </c>
      <c r="I414" t="n">
        <v>16.47078090881329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20.56760456630929</v>
      </c>
      <c r="E415" t="n">
        <v>50.74237931171341</v>
      </c>
      <c r="F415" t="n">
        <v>19.1011187261257</v>
      </c>
      <c r="G415" t="n">
        <v>20.46436134495104</v>
      </c>
      <c r="H415" t="n">
        <v>21.9828439620577</v>
      </c>
      <c r="I415" t="n">
        <v>17.01141460625779</v>
      </c>
      <c r="J415" t="n">
        <v>44.36347458783563</v>
      </c>
      <c r="K415" t="n">
        <v>51.63252309231871</v>
      </c>
    </row>
    <row r="416">
      <c r="A416" s="2" t="n">
        <v>45551</v>
      </c>
      <c r="B416" t="n">
        <v>36.26899542903634</v>
      </c>
      <c r="C416" t="n">
        <v>93.34212782665161</v>
      </c>
      <c r="D416" t="n">
        <v>19.66569083709735</v>
      </c>
      <c r="E416" t="n">
        <v>47.81976586543568</v>
      </c>
      <c r="F416" t="n">
        <v>16.5853586965293</v>
      </c>
      <c r="G416" t="n">
        <v>20.79191168857935</v>
      </c>
      <c r="H416" t="n">
        <v>22.58736979798448</v>
      </c>
      <c r="I416" t="n">
        <v>18.81418642178543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87.92435652746866</v>
      </c>
      <c r="D417" t="n">
        <v>19.032557963839</v>
      </c>
      <c r="E417" t="n">
        <v>46.96968153359411</v>
      </c>
      <c r="F417" t="n">
        <v>16.58227908129455</v>
      </c>
      <c r="G417" t="n">
        <v>18.48359166066884</v>
      </c>
      <c r="H417" t="n">
        <v>22.00198110541292</v>
      </c>
      <c r="I417" t="n">
        <v>17.5169752910703</v>
      </c>
      <c r="J417" t="n">
        <v>45.18054449963594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17.63854723039393</v>
      </c>
      <c r="E418" t="n">
        <v>43.8263814314321</v>
      </c>
      <c r="F418" t="n">
        <v>15.91701820574345</v>
      </c>
      <c r="G418" t="n">
        <v>17.23929339336141</v>
      </c>
      <c r="H418" t="n">
        <v>20.3748631479201</v>
      </c>
      <c r="I418" t="n">
        <v>19.56749502995796</v>
      </c>
      <c r="J418" t="n">
        <v>37.57299510150336</v>
      </c>
      <c r="K418" t="n">
        <v>46.3791246201964</v>
      </c>
    </row>
    <row r="419">
      <c r="A419" s="2" t="n">
        <v>45554</v>
      </c>
      <c r="B419" t="n">
        <v>37.16085063203231</v>
      </c>
      <c r="C419" t="n">
        <v>82.92952484263063</v>
      </c>
      <c r="D419" t="n">
        <v>18.55067988157808</v>
      </c>
      <c r="E419" t="n">
        <v>44.75130779199712</v>
      </c>
      <c r="F419" t="n">
        <v>18.11526987260805</v>
      </c>
      <c r="G419" t="n">
        <v>17.85550773081577</v>
      </c>
      <c r="H419" t="n">
        <v>21.53694846515748</v>
      </c>
      <c r="I419" t="n">
        <v>21.87027187851726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18.82802331134921</v>
      </c>
      <c r="E420" t="n">
        <v>45.07748912501004</v>
      </c>
      <c r="F420" t="n">
        <v>20.48136569649694</v>
      </c>
      <c r="G420" t="n">
        <v>20.15738845934696</v>
      </c>
      <c r="H420" t="n">
        <v>23.08146628725942</v>
      </c>
      <c r="I420" t="n">
        <v>24.96815268985151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17.13396331792381</v>
      </c>
      <c r="E421" t="n">
        <v>42.45159728237926</v>
      </c>
      <c r="F421" t="n">
        <v>21.45823378490488</v>
      </c>
      <c r="G421" t="n">
        <v>19.52446568615447</v>
      </c>
      <c r="H421" t="n">
        <v>22.41215300517045</v>
      </c>
      <c r="I421" t="n">
        <v>24.76324341374085</v>
      </c>
      <c r="J421" t="n">
        <v>41.42162715265547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17.03428144890855</v>
      </c>
      <c r="E422" t="n">
        <v>45.24522341302095</v>
      </c>
      <c r="F422" t="n">
        <v>20.10112990242292</v>
      </c>
      <c r="G422" t="n">
        <v>18.08834994616326</v>
      </c>
      <c r="H422" t="n">
        <v>23.54161937735286</v>
      </c>
      <c r="I422" t="n">
        <v>22.39216575440015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35.85944355269606</v>
      </c>
      <c r="C423" t="n">
        <v>91.79159927158575</v>
      </c>
      <c r="D423" t="n">
        <v>11.92566292732216</v>
      </c>
      <c r="E423" t="n">
        <v>44.74535756495261</v>
      </c>
      <c r="F423" t="n">
        <v>19.66723347574193</v>
      </c>
      <c r="G423" t="n">
        <v>18.00082725838323</v>
      </c>
      <c r="H423" t="n">
        <v>20.31072503558826</v>
      </c>
      <c r="I423" t="n">
        <v>23.19680994340258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11.31866952572897</v>
      </c>
      <c r="E424" t="n">
        <v>43.59636935878537</v>
      </c>
      <c r="F424" t="n">
        <v>21.45339819963057</v>
      </c>
      <c r="G424" t="n">
        <v>20.12678878239531</v>
      </c>
      <c r="H424" t="n">
        <v>21.62085041206738</v>
      </c>
      <c r="I424" t="n">
        <v>24.18474930437999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12.99670972225822</v>
      </c>
      <c r="E425" t="n">
        <v>40.8286718306607</v>
      </c>
      <c r="F425" t="n">
        <v>22.16528511686322</v>
      </c>
      <c r="G425" t="n">
        <v>20.54392779877521</v>
      </c>
      <c r="H425" t="n">
        <v>21.55523185764461</v>
      </c>
      <c r="I425" t="n">
        <v>22.95217319188654</v>
      </c>
      <c r="J425" t="n">
        <v>38.12465419652344</v>
      </c>
      <c r="K425" t="n">
        <v>53.39374896591469</v>
      </c>
    </row>
    <row r="426">
      <c r="A426" s="2" t="n">
        <v>45565</v>
      </c>
      <c r="B426" t="n">
        <v>39.69467806520444</v>
      </c>
      <c r="C426" t="n">
        <v>95.23561826226012</v>
      </c>
      <c r="D426" t="n">
        <v>11.57474218822583</v>
      </c>
      <c r="E426" t="n">
        <v>42.55516292134687</v>
      </c>
      <c r="F426" t="n">
        <v>20.91014210150035</v>
      </c>
      <c r="G426" t="n">
        <v>18.51656713151013</v>
      </c>
      <c r="H426" t="n">
        <v>21.68506635194276</v>
      </c>
      <c r="I426" t="n">
        <v>19.41526316377693</v>
      </c>
      <c r="J426" t="n">
        <v>36.8071068310299</v>
      </c>
      <c r="K426" t="n">
        <v>53.39349471487227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11.35417150289482</v>
      </c>
      <c r="E427" t="n">
        <v>42.48731821948431</v>
      </c>
      <c r="F427" t="n">
        <v>20.55403159039728</v>
      </c>
      <c r="G427" t="n">
        <v>17.83594037543572</v>
      </c>
      <c r="H427" t="n">
        <v>22.96341698531716</v>
      </c>
      <c r="I427" t="n">
        <v>20.91169389747298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40.70624448253484</v>
      </c>
      <c r="C428" t="n">
        <v>97.2167914592917</v>
      </c>
      <c r="D428" t="n">
        <v>4.560603851719902</v>
      </c>
      <c r="E428" t="n">
        <v>38.76161806563863</v>
      </c>
      <c r="F428" t="n">
        <v>18.98705235642306</v>
      </c>
      <c r="G428" t="n">
        <v>18.47389296592328</v>
      </c>
      <c r="H428" t="n">
        <v>23.88832798584517</v>
      </c>
      <c r="I428" t="n">
        <v>20.2515187078609</v>
      </c>
      <c r="J428" t="n">
        <v>33.26034160929692</v>
      </c>
      <c r="K428" t="n">
        <v>54.76395227758984</v>
      </c>
    </row>
    <row r="429">
      <c r="A429" s="2" t="n">
        <v>45569</v>
      </c>
      <c r="B429" t="n">
        <v>37.72747002493499</v>
      </c>
      <c r="C429" t="n">
        <v>91.39597717699391</v>
      </c>
      <c r="D429" t="n">
        <v>2.952585387554207</v>
      </c>
      <c r="E429" t="n">
        <v>38.42083014178677</v>
      </c>
      <c r="F429" t="n">
        <v>16.72345884180195</v>
      </c>
      <c r="G429" t="n">
        <v>17.50352848099996</v>
      </c>
      <c r="H429" t="n">
        <v>22.47974133245425</v>
      </c>
      <c r="I429" t="n">
        <v>16.80853407636242</v>
      </c>
      <c r="J429" t="n">
        <v>29.67171868055829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89.00417961220506</v>
      </c>
      <c r="D430" t="n">
        <v>3.697286160792168</v>
      </c>
      <c r="E430" t="n">
        <v>38.60471069778016</v>
      </c>
      <c r="F430" t="n">
        <v>16.40397191088474</v>
      </c>
      <c r="G430" t="n">
        <v>19.18979063616298</v>
      </c>
      <c r="H430" t="n">
        <v>19.43698335508584</v>
      </c>
      <c r="I430" t="n">
        <v>15.1729916372104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36.62938207143196</v>
      </c>
      <c r="C431" t="n">
        <v>85.42244446135541</v>
      </c>
      <c r="D431" t="n">
        <v>3.110037448845437</v>
      </c>
      <c r="E431" t="n">
        <v>35.45616042763966</v>
      </c>
      <c r="F431" t="n">
        <v>15.65936099586274</v>
      </c>
      <c r="G431" t="n">
        <v>18.70439583857657</v>
      </c>
      <c r="H431" t="n">
        <v>22.03864447578683</v>
      </c>
      <c r="I431" t="n">
        <v>13.68453218000767</v>
      </c>
      <c r="J431" t="n">
        <v>25.86742318093362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1.676059546094222</v>
      </c>
      <c r="E432" t="n">
        <v>35.5162894039353</v>
      </c>
      <c r="F432" t="n">
        <v>12.57850290580849</v>
      </c>
      <c r="G432" t="n">
        <v>13.19280758740873</v>
      </c>
      <c r="H432" t="n">
        <v>21.79832987930052</v>
      </c>
      <c r="I432" t="n">
        <v>11.43133857742684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88.42838802758752</v>
      </c>
      <c r="D433" t="n">
        <v>5.457431505804911</v>
      </c>
      <c r="E433" t="n">
        <v>35.08728901816032</v>
      </c>
      <c r="F433" t="n">
        <v>13.88372749699667</v>
      </c>
      <c r="G433" t="n">
        <v>15.43218421179575</v>
      </c>
      <c r="H433" t="n">
        <v>24.63688344141379</v>
      </c>
      <c r="I433" t="n">
        <v>12.92580363412783</v>
      </c>
      <c r="J433" t="n">
        <v>27.98989239045792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34.8366172567292</v>
      </c>
      <c r="F434" t="n">
        <v>14.81696139787911</v>
      </c>
      <c r="G434" t="n">
        <v>13.58832619234389</v>
      </c>
      <c r="H434" t="n">
        <v>24.29889082082239</v>
      </c>
      <c r="I434" t="n">
        <v>13.05484715986713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34.34279708567154</v>
      </c>
      <c r="F435" t="n">
        <v>14.90658391535515</v>
      </c>
      <c r="G435" t="n">
        <v>16.84680628366224</v>
      </c>
      <c r="H435" t="n">
        <v>21.94643403457896</v>
      </c>
      <c r="I435" t="n">
        <v>13.58317050329982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35.63576606317702</v>
      </c>
      <c r="C436" t="n">
        <v>79.6697482968836</v>
      </c>
      <c r="D436" t="n">
        <v>3.792046775952174</v>
      </c>
      <c r="E436" t="n">
        <v>37.73778753206587</v>
      </c>
      <c r="F436" t="n">
        <v>12.81165556034207</v>
      </c>
      <c r="G436" t="n">
        <v>18.20413266477438</v>
      </c>
      <c r="H436" t="n">
        <v>22.33133022080291</v>
      </c>
      <c r="I436" t="n">
        <v>9.48331072211268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41.62143348944895</v>
      </c>
      <c r="F437" t="n">
        <v>12.27971752224379</v>
      </c>
      <c r="G437" t="n">
        <v>16.94907888392083</v>
      </c>
      <c r="H437" t="n">
        <v>27.58133910028415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5.633548496756835</v>
      </c>
      <c r="E438" t="n">
        <v>40.91004676049095</v>
      </c>
      <c r="F438" t="n">
        <v>11.45126522079656</v>
      </c>
      <c r="G438" t="n">
        <v>14.33007114983906</v>
      </c>
      <c r="H438" t="n">
        <v>26.2196334699931</v>
      </c>
      <c r="I438" t="n">
        <v>5.169946874898401</v>
      </c>
      <c r="J438" t="n">
        <v>25.48338382165036</v>
      </c>
      <c r="K438" t="n">
        <v>50.29923960992308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6.472162912737867</v>
      </c>
      <c r="E439" t="n">
        <v>40.49581557050024</v>
      </c>
      <c r="F439" t="n">
        <v>10.05034000317191</v>
      </c>
      <c r="G439" t="n">
        <v>14.2548684504521</v>
      </c>
      <c r="H439" t="n">
        <v>26.68457986929324</v>
      </c>
      <c r="I439" t="n">
        <v>4.050156353749124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5.467070518248862</v>
      </c>
      <c r="E440" t="n">
        <v>36.91004978012362</v>
      </c>
      <c r="F440" t="n">
        <v>8.884035167838555</v>
      </c>
      <c r="G440" t="n">
        <v>12.52969434218427</v>
      </c>
      <c r="H440" t="n">
        <v>25.56173937276964</v>
      </c>
      <c r="I440" t="n">
        <v>3.853721448453884</v>
      </c>
      <c r="J440" t="n">
        <v>15.22497715798552</v>
      </c>
      <c r="K440" t="n">
        <v>47.03694191934205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3.797043656325627</v>
      </c>
      <c r="E441" t="n">
        <v>33.96348563976581</v>
      </c>
      <c r="F441" t="n">
        <v>6.700305913663551</v>
      </c>
      <c r="G441" t="n">
        <v>11.13643597658356</v>
      </c>
      <c r="H441" t="n">
        <v>24.80876263434393</v>
      </c>
      <c r="I441" t="n">
        <v>2.61418646277416</v>
      </c>
      <c r="J441" t="n">
        <v>13.13960867600479</v>
      </c>
      <c r="K441" t="n">
        <v>41.33021676872586</v>
      </c>
    </row>
    <row r="442">
      <c r="A442" s="2" t="n">
        <v>45588</v>
      </c>
      <c r="B442" t="n">
        <v>27.69122706207445</v>
      </c>
      <c r="C442" t="n">
        <v>65.56232458620599</v>
      </c>
      <c r="D442" t="n">
        <v>4.250028464453703</v>
      </c>
      <c r="E442" t="n">
        <v>34.4228430997554</v>
      </c>
      <c r="F442" t="n">
        <v>5.784220446326205</v>
      </c>
      <c r="G442" t="n">
        <v>10.19965632830107</v>
      </c>
      <c r="H442" t="n">
        <v>23.93520809359473</v>
      </c>
      <c r="I442" t="n">
        <v>2.164422011572076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24.2803128887012</v>
      </c>
      <c r="C443" t="n">
        <v>60.56985160895763</v>
      </c>
      <c r="D443" t="n">
        <v>1.350100528460052</v>
      </c>
      <c r="E443" t="n">
        <v>29.75809373662614</v>
      </c>
      <c r="F443" t="n">
        <v>-0.8325388537243517</v>
      </c>
      <c r="G443" t="n">
        <v>8.782419523233509</v>
      </c>
      <c r="H443" t="n">
        <v>19.13147365262642</v>
      </c>
      <c r="I443" t="n">
        <v>-2.860116344587871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52.1870698264842</v>
      </c>
      <c r="D444" t="n">
        <v>1.276320166349754</v>
      </c>
      <c r="E444" t="n">
        <v>33.00834222294675</v>
      </c>
      <c r="F444" t="n">
        <v>0.5121142069943074</v>
      </c>
      <c r="G444" t="n">
        <v>11.07831209422105</v>
      </c>
      <c r="H444" t="n">
        <v>20.08630505266937</v>
      </c>
      <c r="I444" t="n">
        <v>-0.896280040089148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53.59796073881058</v>
      </c>
      <c r="D445" t="n">
        <v>3.460494260649982</v>
      </c>
      <c r="E445" t="n">
        <v>32.14473709222254</v>
      </c>
      <c r="F445" t="n">
        <v>2.496770241061297</v>
      </c>
      <c r="G445" t="n">
        <v>10.39782875620003</v>
      </c>
      <c r="H445" t="n">
        <v>18.34242997057367</v>
      </c>
      <c r="I445" t="n">
        <v>-1.324262712556135</v>
      </c>
      <c r="J445" t="n">
        <v>8.236852669113649</v>
      </c>
      <c r="K445" t="n">
        <v>36.06536031907022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1.297047239903004</v>
      </c>
      <c r="E446" t="n">
        <v>29.97484382664419</v>
      </c>
      <c r="F446" t="n">
        <v>1.690867877283342</v>
      </c>
      <c r="G446" t="n">
        <v>11.7077436169805</v>
      </c>
      <c r="H446" t="n">
        <v>16.67792907855461</v>
      </c>
      <c r="I446" t="n">
        <v>-1.262272394236252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4.980203156225116</v>
      </c>
      <c r="E447" t="n">
        <v>34.27547207343076</v>
      </c>
      <c r="F447" t="n">
        <v>1.988272133882529</v>
      </c>
      <c r="G447" t="n">
        <v>12.84421340214608</v>
      </c>
      <c r="H447" t="n">
        <v>21.21041313240515</v>
      </c>
      <c r="I447" t="n">
        <v>-4.445804696111932</v>
      </c>
      <c r="J447" t="n">
        <v>15.00456097050424</v>
      </c>
      <c r="K447" t="n">
        <v>39.29549651620145</v>
      </c>
    </row>
    <row r="448">
      <c r="A448" s="2" t="n">
        <v>45596</v>
      </c>
      <c r="B448" t="n">
        <v>26.66902562963955</v>
      </c>
      <c r="C448" t="n">
        <v>48.59591409600957</v>
      </c>
      <c r="D448" t="n">
        <v>3.871113591267594</v>
      </c>
      <c r="E448" t="n">
        <v>32.46941292465559</v>
      </c>
      <c r="F448" t="n">
        <v>3.064178312913568</v>
      </c>
      <c r="G448" t="n">
        <v>15.31073958235909</v>
      </c>
      <c r="H448" t="n">
        <v>20.3446778273731</v>
      </c>
      <c r="I448" t="n">
        <v>-5.582735880972745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5.052191520944227</v>
      </c>
      <c r="E449" t="n">
        <v>32.61806640529041</v>
      </c>
      <c r="F449" t="n">
        <v>3.926478665862687</v>
      </c>
      <c r="G449" t="n">
        <v>16.3014407899019</v>
      </c>
      <c r="H449" t="n">
        <v>22.48117303526074</v>
      </c>
      <c r="I449" t="n">
        <v>-4.452905763106918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48.5163045607957</v>
      </c>
      <c r="D450" t="n">
        <v>4.270647213601975</v>
      </c>
      <c r="E450" t="n">
        <v>33.10513174806118</v>
      </c>
      <c r="F450" t="n">
        <v>3.665120566786895</v>
      </c>
      <c r="G450" t="n">
        <v>15.79945825733582</v>
      </c>
      <c r="H450" t="n">
        <v>19.16404799047369</v>
      </c>
      <c r="I450" t="n">
        <v>-6.215933138773099</v>
      </c>
      <c r="J450" t="n">
        <v>12.5232808280465</v>
      </c>
      <c r="K450" t="n">
        <v>43.1477996467307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6.188746178458104</v>
      </c>
      <c r="E451" t="n">
        <v>34.02741361096544</v>
      </c>
      <c r="F451" t="n">
        <v>3.561093173759078</v>
      </c>
      <c r="G451" t="n">
        <v>14.31213816622292</v>
      </c>
      <c r="H451" t="n">
        <v>20.18171175827781</v>
      </c>
      <c r="I451" t="n">
        <v>-2.660528980758281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47.55247307994325</v>
      </c>
      <c r="D452" t="n">
        <v>3.843619340765092</v>
      </c>
      <c r="E452" t="n">
        <v>31.76351876546091</v>
      </c>
      <c r="F452" t="n">
        <v>3.671528994655615</v>
      </c>
      <c r="G452" t="n">
        <v>14.68480814617381</v>
      </c>
      <c r="H452" t="n">
        <v>22.8539265382387</v>
      </c>
      <c r="I452" t="n">
        <v>-4.175824660267303</v>
      </c>
      <c r="J452" t="n">
        <v>13.79116940057337</v>
      </c>
      <c r="K452" t="n">
        <v>43.61586987340574</v>
      </c>
    </row>
    <row r="453">
      <c r="A453" s="2" t="n">
        <v>45603</v>
      </c>
      <c r="B453" t="n">
        <v>29.16770293006188</v>
      </c>
      <c r="C453" t="n">
        <v>46.35455136782222</v>
      </c>
      <c r="D453" t="n">
        <v>3.078301648748782</v>
      </c>
      <c r="E453" t="n">
        <v>31.24619599994902</v>
      </c>
      <c r="F453" t="n">
        <v>2.75722414621451</v>
      </c>
      <c r="G453" t="n">
        <v>14.79535511069152</v>
      </c>
      <c r="H453" t="n">
        <v>20.87241583720585</v>
      </c>
      <c r="I453" t="n">
        <v>-5.165064722486667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31.52504083545566</v>
      </c>
      <c r="C454" t="n">
        <v>40.19566951019144</v>
      </c>
      <c r="D454" t="n">
        <v>1.968175840947017</v>
      </c>
      <c r="E454" t="n">
        <v>28.67367756055306</v>
      </c>
      <c r="F454" t="n">
        <v>3.880115285769281</v>
      </c>
      <c r="G454" t="n">
        <v>15.38088714558532</v>
      </c>
      <c r="H454" t="n">
        <v>19.550790345392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2.578072574041324</v>
      </c>
      <c r="E455" t="n">
        <v>27.78348427966591</v>
      </c>
      <c r="F455" t="n">
        <v>3.680845560861923</v>
      </c>
      <c r="G455" t="n">
        <v>15.19605599979337</v>
      </c>
      <c r="H455" t="n">
        <v>17.45910730451845</v>
      </c>
      <c r="I455" t="n">
        <v>-3.848510683226558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12.49630188543356</v>
      </c>
      <c r="C456" t="n">
        <v>35.51532518468849</v>
      </c>
      <c r="D456" t="n">
        <v>-2.337635308163277</v>
      </c>
      <c r="E456" t="n">
        <v>21.06061247455779</v>
      </c>
      <c r="F456" t="n">
        <v>1.10991153393456</v>
      </c>
      <c r="G456" t="n">
        <v>13.39789963666302</v>
      </c>
      <c r="H456" t="n">
        <v>13.53763710642395</v>
      </c>
      <c r="I456" t="n">
        <v>-5.756454775263964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12.61436458334386</v>
      </c>
      <c r="C457" t="n">
        <v>35.48896329531617</v>
      </c>
      <c r="D457" t="n">
        <v>-3.201444180395985</v>
      </c>
      <c r="E457" t="n">
        <v>18.32541408226884</v>
      </c>
      <c r="F457" t="n">
        <v>0.3457431960278923</v>
      </c>
      <c r="G457" t="n">
        <v>12.6931260454771</v>
      </c>
      <c r="H457" t="n">
        <v>15.17821128412824</v>
      </c>
      <c r="I457" t="n">
        <v>-6.19289378333926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-4.161017973707803</v>
      </c>
      <c r="E458" t="n">
        <v>16.930351731967</v>
      </c>
      <c r="F458" t="n">
        <v>-2.276461286329767</v>
      </c>
      <c r="G458" t="n">
        <v>10.66513546999079</v>
      </c>
      <c r="H458" t="n">
        <v>12.95081245112108</v>
      </c>
      <c r="I458" t="n">
        <v>-9.489651998997029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32.68778159078332</v>
      </c>
      <c r="D459" t="n">
        <v>-3.754560888123792</v>
      </c>
      <c r="E459" t="n">
        <v>18.02538389864356</v>
      </c>
      <c r="F459" t="n">
        <v>-0.8603570391269688</v>
      </c>
      <c r="G459" t="n">
        <v>11.48624764735684</v>
      </c>
      <c r="H459" t="n">
        <v>14.92145021842641</v>
      </c>
      <c r="I459" t="n">
        <v>-8.530222879247562</v>
      </c>
      <c r="J459" t="n">
        <v>1.639494675241293</v>
      </c>
      <c r="K459" t="n">
        <v>36.90263592245684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-4.3732287088321</v>
      </c>
      <c r="E460" t="n">
        <v>19.07194496192666</v>
      </c>
      <c r="F460" t="n">
        <v>-2.270345335811075</v>
      </c>
      <c r="G460" t="n">
        <v>10.59118252697562</v>
      </c>
      <c r="H460" t="n">
        <v>15.00957059044215</v>
      </c>
      <c r="I460" t="n">
        <v>-8.159477817241001</v>
      </c>
      <c r="J460" t="n">
        <v>0.7828431631742516</v>
      </c>
      <c r="K460" t="n">
        <v>36.32612420030495</v>
      </c>
    </row>
    <row r="461">
      <c r="A461" s="2" t="n">
        <v>45617</v>
      </c>
      <c r="B461" t="n">
        <v>4.595137541576566</v>
      </c>
      <c r="C461" t="n">
        <v>29.08726019405741</v>
      </c>
      <c r="D461" t="n">
        <v>-4.051336866551535</v>
      </c>
      <c r="E461" t="n">
        <v>21.1177212623189</v>
      </c>
      <c r="F461" t="n">
        <v>-1.723651568429385</v>
      </c>
      <c r="G461" t="n">
        <v>8.812539751250782</v>
      </c>
      <c r="H461" t="n">
        <v>15.00692740353646</v>
      </c>
      <c r="I461" t="n">
        <v>-8.074382392797153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-2.903997932564784</v>
      </c>
      <c r="E462" t="n">
        <v>22.96330660858315</v>
      </c>
      <c r="F462" t="n">
        <v>0.4525282809538567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44.76210627841617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-0.690052685368614</v>
      </c>
      <c r="E463" t="n">
        <v>26.14732903487933</v>
      </c>
      <c r="F463" t="n">
        <v>1.87298579533719</v>
      </c>
      <c r="G463" t="n">
        <v>13.07321629346796</v>
      </c>
      <c r="H463" t="n">
        <v>18.14129787197611</v>
      </c>
      <c r="I463" t="n">
        <v>-5.623560568284725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7.813051894076128</v>
      </c>
      <c r="C464" t="n">
        <v>41.15259902352795</v>
      </c>
      <c r="D464" t="n">
        <v>0.8229156664449455</v>
      </c>
      <c r="E464" t="n">
        <v>27.43980324132957</v>
      </c>
      <c r="F464" t="n">
        <v>1.853377171737725</v>
      </c>
      <c r="G464" t="n">
        <v>11.5977170391208</v>
      </c>
      <c r="H464" t="n">
        <v>22.5827572152205</v>
      </c>
      <c r="I464" t="n">
        <v>-5.622098538216791</v>
      </c>
      <c r="J464" t="n">
        <v>4.366723594554167</v>
      </c>
      <c r="K464" t="n">
        <v>45.57967163779401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-0.4488853689007422</v>
      </c>
      <c r="E465" t="n">
        <v>30.70786633213396</v>
      </c>
      <c r="F465" t="n">
        <v>1.972830186502805</v>
      </c>
      <c r="G465" t="n">
        <v>12.42546832847722</v>
      </c>
      <c r="H465" t="n">
        <v>27.28957155348153</v>
      </c>
      <c r="I465" t="n">
        <v>-4.901047015137983</v>
      </c>
      <c r="J465" t="n">
        <v>5.066994189896423</v>
      </c>
      <c r="K465" t="n">
        <v>46.78755061519895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-1.796809009249534</v>
      </c>
      <c r="E466" t="n">
        <v>27.40550157657169</v>
      </c>
      <c r="F466" t="n">
        <v>-0.5411121227906102</v>
      </c>
      <c r="G466" t="n">
        <v>11.78936784663114</v>
      </c>
      <c r="H466" t="n">
        <v>23.22606479415041</v>
      </c>
      <c r="I466" t="n">
        <v>-7.591016991156785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-2.035043861992625</v>
      </c>
      <c r="E467" t="n">
        <v>26.67628819824748</v>
      </c>
      <c r="F467" t="n">
        <v>1.729377823824185</v>
      </c>
      <c r="G467" t="n">
        <v>12.8542978475823</v>
      </c>
      <c r="H467" t="n">
        <v>24.22974572039651</v>
      </c>
      <c r="I467" t="n">
        <v>-7.38926494731974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-2.215968834531168</v>
      </c>
      <c r="E468" t="n">
        <v>24.51444923536039</v>
      </c>
      <c r="F468" t="n">
        <v>1.084951862987005</v>
      </c>
      <c r="G468" t="n">
        <v>13.10323879727173</v>
      </c>
      <c r="H468" t="n">
        <v>24.33690400944879</v>
      </c>
      <c r="I468" t="n">
        <v>-6.947906000675896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-2.495020758601763</v>
      </c>
      <c r="E469" t="n">
        <v>23.84044936184715</v>
      </c>
      <c r="F469" t="n">
        <v>0.5674576238078322</v>
      </c>
      <c r="G469" t="n">
        <v>11.12232802145021</v>
      </c>
      <c r="H469" t="n">
        <v>21.99108735077928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-2.330999952619328</v>
      </c>
      <c r="E470" t="n">
        <v>23.36896626054643</v>
      </c>
      <c r="F470" t="n">
        <v>-0.09657573105333883</v>
      </c>
      <c r="G470" t="n">
        <v>9.678607787270321</v>
      </c>
      <c r="H470" t="n">
        <v>20.47811825014401</v>
      </c>
      <c r="I470" t="n">
        <v>-6.777964973092243</v>
      </c>
      <c r="J470" t="n">
        <v>3.732781190230994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-1.719985244145006</v>
      </c>
      <c r="E471" t="n">
        <v>25.16799373132479</v>
      </c>
      <c r="F471" t="n">
        <v>1.312538049607714</v>
      </c>
      <c r="G471" t="n">
        <v>10.4119045633277</v>
      </c>
      <c r="H471" t="n">
        <v>22.46525695325958</v>
      </c>
      <c r="I471" t="n">
        <v>-5.474427199555376</v>
      </c>
      <c r="J471" t="n">
        <v>4.985771364995828</v>
      </c>
      <c r="K471" t="n">
        <v>47.34573130451911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-0.9434456175624661</v>
      </c>
      <c r="E472" t="n">
        <v>25.19393955795108</v>
      </c>
      <c r="F472" t="n">
        <v>1.060750021282852</v>
      </c>
      <c r="G472" t="n">
        <v>11.925861267321</v>
      </c>
      <c r="H472" t="n">
        <v>22.19259568723526</v>
      </c>
      <c r="I472" t="n">
        <v>-5.689647558780808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14.36451671433998</v>
      </c>
      <c r="F473" t="n">
        <v>-2.879320924711493</v>
      </c>
      <c r="G473" t="n">
        <v>9.960344554459311</v>
      </c>
      <c r="H473" t="n">
        <v>16.78662400285196</v>
      </c>
      <c r="I473" t="n">
        <v>-6.727521460598506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14.16326154510763</v>
      </c>
      <c r="F474" t="n">
        <v>-3.79786680750871</v>
      </c>
      <c r="G474" t="n">
        <v>10.43223581883648</v>
      </c>
      <c r="H474" t="n">
        <v>15.41699370150218</v>
      </c>
      <c r="I474" t="n">
        <v>-7.974978485450279</v>
      </c>
      <c r="J474" t="n">
        <v>-0.8089942941797545</v>
      </c>
      <c r="K474" t="n">
        <v>44.86478115103212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-5.170956435590224</v>
      </c>
      <c r="E475" t="n">
        <v>12.39186003698169</v>
      </c>
      <c r="F475" t="n">
        <v>-4.317709727702401</v>
      </c>
      <c r="G475" t="n">
        <v>6.949055185321806</v>
      </c>
      <c r="H475" t="n">
        <v>19.37694159731635</v>
      </c>
      <c r="I475" t="n">
        <v>-7.261596777056756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-6.498848072818763</v>
      </c>
      <c r="E476" t="n">
        <v>8.269730323072832</v>
      </c>
      <c r="F476" t="n">
        <v>-7.952712476968127</v>
      </c>
      <c r="G476" t="n">
        <v>4.889084960319035</v>
      </c>
      <c r="H476" t="n">
        <v>20.14419349818963</v>
      </c>
      <c r="I476" t="n">
        <v>-8.207214293694632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-6.22108597178056</v>
      </c>
      <c r="E477" t="n">
        <v>7.858641226749086</v>
      </c>
      <c r="F477" t="n">
        <v>-4.751104725339649</v>
      </c>
      <c r="G477" t="n">
        <v>7.574599226013445</v>
      </c>
      <c r="H477" t="n">
        <v>20.74587980273574</v>
      </c>
      <c r="I477" t="n">
        <v>-7.770652657046373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8.709816473683073</v>
      </c>
      <c r="F478" t="n">
        <v>-5.867130109736641</v>
      </c>
      <c r="G478" t="n">
        <v>4.92642149195448</v>
      </c>
      <c r="H478" t="n">
        <v>21.09169768846326</v>
      </c>
      <c r="I478" t="n">
        <v>-9.693940443888716</v>
      </c>
      <c r="J478" t="n">
        <v>-2.627386680779398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8.499281551868032</v>
      </c>
      <c r="F479" t="n">
        <v>-4.138206478326789</v>
      </c>
      <c r="G479" t="n">
        <v>5.981877205705222</v>
      </c>
      <c r="H479" t="n">
        <v>20.23086956742648</v>
      </c>
      <c r="I479" t="n">
        <v>-11.1620766365273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8.487825028399399</v>
      </c>
      <c r="F480" t="n">
        <v>-4.456138466333504</v>
      </c>
      <c r="G480" t="n">
        <v>8.31242057035384</v>
      </c>
      <c r="H480" t="n">
        <v>22.33474004378309</v>
      </c>
      <c r="I480" t="n">
        <v>-11.10213615264055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24.22801955769109</v>
      </c>
      <c r="D481" t="n">
        <v>-7.588427890794036</v>
      </c>
      <c r="E481" t="n">
        <v>4.952215198543963</v>
      </c>
      <c r="F481" t="n">
        <v>-3.717882040074916</v>
      </c>
      <c r="G481" t="n">
        <v>6.619737003091264</v>
      </c>
      <c r="H481" t="n">
        <v>20.0567745991973</v>
      </c>
      <c r="I481" t="n">
        <v>-13.11523839950727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-7.593358883606505</v>
      </c>
      <c r="E482" t="n">
        <v>5.251312177270329</v>
      </c>
      <c r="F482" t="n">
        <v>-4.742411861150386</v>
      </c>
      <c r="G482" t="n">
        <v>6.033214020942657</v>
      </c>
      <c r="H482" t="n">
        <v>17.75241126438496</v>
      </c>
      <c r="I482" t="n">
        <v>-12.65469233413544</v>
      </c>
      <c r="J482" t="n">
        <v>-5.603969747286874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4.205092282297129</v>
      </c>
      <c r="F483" t="n">
        <v>-4.886064320500783</v>
      </c>
      <c r="G483" t="n">
        <v>7.618264214673398</v>
      </c>
      <c r="H483" t="n">
        <v>19.42037672172818</v>
      </c>
      <c r="I483" t="n">
        <v>-13.47242278928319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4.74835453303164</v>
      </c>
      <c r="F484" t="n">
        <v>-5.190275784541898</v>
      </c>
      <c r="G484" t="n">
        <v>7.521261266788759</v>
      </c>
      <c r="H484" t="n">
        <v>19.20649829443675</v>
      </c>
      <c r="I484" t="n">
        <v>-11.9826830270984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-5.430539658175936</v>
      </c>
      <c r="E485" t="n">
        <v>4.341665376249937</v>
      </c>
      <c r="F485" t="n">
        <v>-5.549790389547359</v>
      </c>
      <c r="G485" t="n">
        <v>7.628623245898503</v>
      </c>
      <c r="H485" t="n">
        <v>19.69936453510794</v>
      </c>
      <c r="I485" t="n">
        <v>-11.13503720553475</v>
      </c>
      <c r="J485" t="n">
        <v>-4.979410473868107</v>
      </c>
      <c r="K485" t="n">
        <v>45.21793598344932</v>
      </c>
    </row>
    <row r="486">
      <c r="A486" s="2" t="n">
        <v>45653</v>
      </c>
      <c r="B486" t="n">
        <v>-0.9862286323916281</v>
      </c>
      <c r="C486" t="n">
        <v>17.84595035638488</v>
      </c>
      <c r="D486" t="n">
        <v>-5.281042891743915</v>
      </c>
      <c r="E486" t="n">
        <v>5.176154293499957</v>
      </c>
      <c r="F486" t="n">
        <v>-5.676702073069206</v>
      </c>
      <c r="G486" t="n">
        <v>9.567230006125161</v>
      </c>
      <c r="H486" t="n">
        <v>18.5365797324069</v>
      </c>
      <c r="I486" t="n">
        <v>-10.44142470215622</v>
      </c>
      <c r="J486" t="n">
        <v>-3.736999658009432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-6.96131972064692</v>
      </c>
      <c r="E487" t="n">
        <v>2.497812866069493</v>
      </c>
      <c r="F487" t="n">
        <v>-6.515186675227502</v>
      </c>
      <c r="G487" t="n">
        <v>8.135508425136617</v>
      </c>
      <c r="H487" t="n">
        <v>18.71005405375548</v>
      </c>
      <c r="I487" t="n">
        <v>-14.65607827243579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-4.326649587500953</v>
      </c>
      <c r="E488" t="n">
        <v>4.575693582597218</v>
      </c>
      <c r="F488" t="n">
        <v>-7.063234059561053</v>
      </c>
      <c r="G488" t="n">
        <v>10.88292858320281</v>
      </c>
      <c r="H488" t="n">
        <v>21.90470776756788</v>
      </c>
      <c r="I488" t="n">
        <v>-12.91594558478828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-2.726606063336745</v>
      </c>
      <c r="E489" t="n">
        <v>2.141225154315296</v>
      </c>
      <c r="F489" t="n">
        <v>-7.096755262259025</v>
      </c>
      <c r="G489" t="n">
        <v>10.84111353157931</v>
      </c>
      <c r="H489" t="n">
        <v>23.77601610038331</v>
      </c>
      <c r="I489" t="n">
        <v>-13.01079201518621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-2.09431693658676</v>
      </c>
      <c r="E490" t="n">
        <v>3.326330469694194</v>
      </c>
      <c r="F490" t="n">
        <v>-6.005000796939752</v>
      </c>
      <c r="G490" t="n">
        <v>11.08642978529901</v>
      </c>
      <c r="H490" t="n">
        <v>26.54574292630001</v>
      </c>
      <c r="I490" t="n">
        <v>-12.64819705336727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17.33588350395123</v>
      </c>
      <c r="D491" t="n">
        <v>-0.1367578144571335</v>
      </c>
      <c r="E491" t="n">
        <v>3.70376566413988</v>
      </c>
      <c r="F491" t="n">
        <v>-4.905141540721115</v>
      </c>
      <c r="G491" t="n">
        <v>9.094595486137202</v>
      </c>
      <c r="H491" t="n">
        <v>26.42196748468566</v>
      </c>
      <c r="I491" t="n">
        <v>-12.02924629515632</v>
      </c>
      <c r="J491" t="n">
        <v>-6.097493780486674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5.044615955129106</v>
      </c>
      <c r="F492" t="n">
        <v>-6.940610666162761</v>
      </c>
      <c r="G492" t="n">
        <v>3.985115242378212</v>
      </c>
      <c r="H492" t="n">
        <v>22.93222077558763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5.280535450122237</v>
      </c>
      <c r="F493" t="n">
        <v>-7.27533271279226</v>
      </c>
      <c r="G493" t="n">
        <v>2.058094945672928</v>
      </c>
      <c r="H493" t="n">
        <v>19.36099101776427</v>
      </c>
      <c r="I493" t="n">
        <v>-15.10371253430425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-6.924169452918127</v>
      </c>
      <c r="E494" t="n">
        <v>3.75996090528723</v>
      </c>
      <c r="F494" t="n">
        <v>-7.93364451632439</v>
      </c>
      <c r="G494" t="n">
        <v>4.463359008973722</v>
      </c>
      <c r="H494" t="n">
        <v>17.86775675905556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-5.625837120625632</v>
      </c>
      <c r="E495" t="n">
        <v>4.730812312539734</v>
      </c>
      <c r="F495" t="n">
        <v>-6.290954950991545</v>
      </c>
      <c r="G495" t="n">
        <v>3.26157360933963</v>
      </c>
      <c r="H495" t="n">
        <v>24.54892685120551</v>
      </c>
      <c r="I495" t="n">
        <v>-16.98826985281736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15.53671719802874</v>
      </c>
      <c r="D496" t="n">
        <v>-6.113323077336275</v>
      </c>
      <c r="E496" t="n">
        <v>2.838777276852622</v>
      </c>
      <c r="F496" t="n">
        <v>-4.562942923458014</v>
      </c>
      <c r="G496" t="n">
        <v>1.569476100772826</v>
      </c>
      <c r="H496" t="n">
        <v>24.76331164535288</v>
      </c>
      <c r="I496" t="n">
        <v>-16.83467453750727</v>
      </c>
      <c r="J496" t="n">
        <v>-10.77141654627976</v>
      </c>
      <c r="K496" t="n">
        <v>41.2528265641084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-6.443466150801013</v>
      </c>
      <c r="E497" t="n">
        <v>0.7212001085084241</v>
      </c>
      <c r="F497" t="n">
        <v>-3.946764991024243</v>
      </c>
      <c r="G497" t="n">
        <v>-1.215221995693938</v>
      </c>
      <c r="H497" t="n">
        <v>24.53050826383398</v>
      </c>
      <c r="I497" t="n">
        <v>-15.39779292975945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-8.634573816956536</v>
      </c>
      <c r="E498" t="n">
        <v>-3.686047055919861</v>
      </c>
      <c r="F498" t="n">
        <v>-6.700315820809499</v>
      </c>
      <c r="G498" t="n">
        <v>-1.591203064237401</v>
      </c>
      <c r="H498" t="n">
        <v>20.90165212910549</v>
      </c>
      <c r="I498" t="n">
        <v>-17.5788448263603</v>
      </c>
      <c r="J498" t="n">
        <v>-13.838542552468</v>
      </c>
      <c r="K498" t="n">
        <v>27.435420978134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-8.551941635506111</v>
      </c>
      <c r="E499" t="n">
        <v>-6.069026895624186</v>
      </c>
      <c r="F499" t="n">
        <v>-7.482711406172915</v>
      </c>
      <c r="G499" t="n">
        <v>-0.9125712881852488</v>
      </c>
      <c r="H499" t="n">
        <v>22.3673481264302</v>
      </c>
      <c r="I499" t="n">
        <v>-16.91322823098213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-4.681328031154219</v>
      </c>
      <c r="E500" t="n">
        <v>-0.7161769055957445</v>
      </c>
      <c r="F500" t="n">
        <v>-7.092110853024303</v>
      </c>
      <c r="G500" t="n">
        <v>-0.1519296137870052</v>
      </c>
      <c r="H500" t="n">
        <v>26.18328684779156</v>
      </c>
      <c r="I500" t="n">
        <v>-16.58618475281308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-3.069235694245309</v>
      </c>
      <c r="E501" t="n">
        <v>3.699063353549525</v>
      </c>
      <c r="F501" t="n">
        <v>-6.789744966843447</v>
      </c>
      <c r="G501" t="n">
        <v>1.751192103892607</v>
      </c>
      <c r="H501" t="n">
        <v>26.78250872165439</v>
      </c>
      <c r="I501" t="n">
        <v>-13.86634399297844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-3.801395461277479</v>
      </c>
      <c r="E502" t="n">
        <v>3.766764905449649</v>
      </c>
      <c r="F502" t="n">
        <v>-7.053535662435484</v>
      </c>
      <c r="G502" t="n">
        <v>1.446309864342976</v>
      </c>
      <c r="H502" t="n">
        <v>25.31461524651204</v>
      </c>
      <c r="I502" t="n">
        <v>-13.50690261936317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-3.290469804142648</v>
      </c>
      <c r="C503" t="n">
        <v>13.64549193108573</v>
      </c>
      <c r="D503" t="n">
        <v>-4.675776569507151</v>
      </c>
      <c r="E503" t="n">
        <v>1.850358990345735</v>
      </c>
      <c r="F503" t="n">
        <v>-5.732941123269686</v>
      </c>
      <c r="G503" t="n">
        <v>1.554015048632329</v>
      </c>
      <c r="H503" t="n">
        <v>27.30809698913803</v>
      </c>
      <c r="I503" t="n">
        <v>-13.4911853835977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-4.414658505017222</v>
      </c>
      <c r="E504" t="n">
        <v>1.29237353315681</v>
      </c>
      <c r="F504" t="n">
        <v>-5.923598420209697</v>
      </c>
      <c r="G504" t="n">
        <v>0.5461786652915412</v>
      </c>
      <c r="H504" t="n">
        <v>26.43964037206414</v>
      </c>
      <c r="I504" t="n">
        <v>-12.78497358052558</v>
      </c>
      <c r="J504" t="n">
        <v>-15.95603369588545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-4.435385236965761</v>
      </c>
      <c r="E505" t="n">
        <v>2.514595563021005</v>
      </c>
      <c r="F505" t="n">
        <v>-7.834713291772721</v>
      </c>
      <c r="G505" t="n">
        <v>1.087502397929563</v>
      </c>
      <c r="H505" t="n">
        <v>27.63076936986495</v>
      </c>
      <c r="I505" t="n">
        <v>-13.06468395830699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-5.763513111226404</v>
      </c>
      <c r="E506" t="n">
        <v>2.194585036582675</v>
      </c>
      <c r="F506" t="n">
        <v>-5.842744701224445</v>
      </c>
      <c r="G506" t="n">
        <v>0.3998520042471698</v>
      </c>
      <c r="H506" t="n">
        <v>26.92271426441615</v>
      </c>
      <c r="I506" t="n">
        <v>-12.52198862062959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3.924156842176085</v>
      </c>
      <c r="F507" t="n">
        <v>-4.628487157896554</v>
      </c>
      <c r="G507" t="n">
        <v>1.28115674654139</v>
      </c>
      <c r="H507" t="n">
        <v>26.01596653674632</v>
      </c>
      <c r="I507" t="n">
        <v>-13.87098063895161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3.530475569803171</v>
      </c>
      <c r="F508" t="n">
        <v>-4.231147268772828</v>
      </c>
      <c r="G508" t="n">
        <v>0.4478379702594681</v>
      </c>
      <c r="H508" t="n">
        <v>28.19430500459914</v>
      </c>
      <c r="I508" t="n">
        <v>-13.19883353279161</v>
      </c>
      <c r="J508" t="n">
        <v>-15.60190729304067</v>
      </c>
      <c r="K508" t="n">
        <v>31.14305714080434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-1.235011734252667</v>
      </c>
      <c r="F509" t="n">
        <v>-5.075826759360547</v>
      </c>
      <c r="G509" t="n">
        <v>-1.30865186364636</v>
      </c>
      <c r="H509" t="n">
        <v>28.312936504832</v>
      </c>
      <c r="I509" t="n">
        <v>-12.64084871652336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2.659616410791199</v>
      </c>
      <c r="E510" t="n">
        <v>0.4433847604602414</v>
      </c>
      <c r="F510" t="n">
        <v>3.576752518116466</v>
      </c>
      <c r="G510" t="n">
        <v>1.979112158358687</v>
      </c>
      <c r="H510" t="n">
        <v>30.6619067604416</v>
      </c>
      <c r="I510" t="n">
        <v>-9.324244624131051</v>
      </c>
      <c r="J510" t="n">
        <v>-15.0382023515327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14.44981524801998</v>
      </c>
      <c r="D511" t="n">
        <v>-0.3221726339856734</v>
      </c>
      <c r="E511" t="n">
        <v>-2.161552439822778</v>
      </c>
      <c r="F511" t="n">
        <v>3.285005534170682</v>
      </c>
      <c r="G511" t="n">
        <v>3.650540877252251</v>
      </c>
      <c r="H511" t="n">
        <v>28.22885959196713</v>
      </c>
      <c r="I511" t="n">
        <v>-7.325527875984283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2.371858702233309</v>
      </c>
      <c r="E512" t="n">
        <v>4.529376757811154</v>
      </c>
      <c r="F512" t="n">
        <v>5.419809750304805</v>
      </c>
      <c r="G512" t="n">
        <v>9.005701451615543</v>
      </c>
      <c r="H512" t="n">
        <v>33.8817736338163</v>
      </c>
      <c r="I512" t="n">
        <v>-5.570130674405515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11.72469248112591</v>
      </c>
      <c r="D513" t="n">
        <v>1.004350076217975</v>
      </c>
      <c r="E513" t="n">
        <v>0.8444981780611149</v>
      </c>
      <c r="F513" t="n">
        <v>2.04678301190464</v>
      </c>
      <c r="G513" t="n">
        <v>8.465869600769626</v>
      </c>
      <c r="H513" t="n">
        <v>31.99737838591339</v>
      </c>
      <c r="I513" t="n">
        <v>-6.597109044835325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1.908231453349818</v>
      </c>
      <c r="E514" t="n">
        <v>-1.239912655463782</v>
      </c>
      <c r="F514" t="n">
        <v>1.293283057428418</v>
      </c>
      <c r="G514" t="n">
        <v>11.57137858639567</v>
      </c>
      <c r="H514" t="n">
        <v>31.06096124484647</v>
      </c>
      <c r="I514" t="n">
        <v>-7.066820637908777</v>
      </c>
      <c r="J514" t="n">
        <v>-7.264224033581734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-0.5676670757558844</v>
      </c>
      <c r="E515" t="n">
        <v>-2.039942774136327</v>
      </c>
      <c r="F515" t="n">
        <v>-1.576132196548719</v>
      </c>
      <c r="G515" t="n">
        <v>8.984671005352563</v>
      </c>
      <c r="H515" t="n">
        <v>28.30160735558249</v>
      </c>
      <c r="I515" t="n">
        <v>-9.613752462408698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-4.187128517531336</v>
      </c>
      <c r="E516" t="n">
        <v>-9.025778853414268</v>
      </c>
      <c r="F516" t="n">
        <v>-2.017580181676815</v>
      </c>
      <c r="G516" t="n">
        <v>6.943244674083227</v>
      </c>
      <c r="H516" t="n">
        <v>24.99039921504689</v>
      </c>
      <c r="I516" t="n">
        <v>-8.602356841866898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-8.782978065248237</v>
      </c>
      <c r="F517" t="n">
        <v>-1.547221056073911</v>
      </c>
      <c r="G517" t="n">
        <v>5.122749220623835</v>
      </c>
      <c r="H517" t="n">
        <v>24.83276789581756</v>
      </c>
      <c r="I517" t="n">
        <v>-9.10733951126581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-0.1022211122934769</v>
      </c>
      <c r="E518" t="n">
        <v>-8.70226344676157</v>
      </c>
      <c r="F518" t="n">
        <v>-0.3016436903499509</v>
      </c>
      <c r="G518" t="n">
        <v>4.719973839426905</v>
      </c>
      <c r="H518" t="n">
        <v>25.33377708815301</v>
      </c>
      <c r="I518" t="n">
        <v>-8.583861267584524</v>
      </c>
      <c r="J518" t="n">
        <v>-10.09480834490527</v>
      </c>
      <c r="K518" t="n">
        <v>34.07159129320985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-1.894879472565336</v>
      </c>
      <c r="E519" t="n">
        <v>-11.72311948611006</v>
      </c>
      <c r="F519" t="n">
        <v>-2.528133759993845</v>
      </c>
      <c r="G519" t="n">
        <v>4.118919150570433</v>
      </c>
      <c r="H519" t="n">
        <v>24.07381190352009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-1.240717422625637</v>
      </c>
      <c r="E520" t="n">
        <v>-11.66376545602238</v>
      </c>
      <c r="F520" t="n">
        <v>-1.765488313365471</v>
      </c>
      <c r="G520" t="n">
        <v>3.542532589435687</v>
      </c>
      <c r="H520" t="n">
        <v>22.61005882527451</v>
      </c>
      <c r="I520" t="n">
        <v>-11.04046229421822</v>
      </c>
      <c r="J520" t="n">
        <v>-11.09161041135352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-11.82505676400421</v>
      </c>
      <c r="F521" t="n">
        <v>-1.888964563483786</v>
      </c>
      <c r="G521" t="n">
        <v>6.178065181030257</v>
      </c>
      <c r="H521" t="n">
        <v>23.65479474339771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-2.665633900250086</v>
      </c>
      <c r="E522" t="n">
        <v>-11.42329790342899</v>
      </c>
      <c r="F522" t="n">
        <v>-2.309040642252436</v>
      </c>
      <c r="G522" t="n">
        <v>6.077500006742564</v>
      </c>
      <c r="H522" t="n">
        <v>23.92379204787061</v>
      </c>
      <c r="I522" t="n">
        <v>-9.156293877438937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0.002829148056382458</v>
      </c>
      <c r="D523" t="n">
        <v>-2.062593306498861</v>
      </c>
      <c r="E523" t="n">
        <v>-11.6717696144355</v>
      </c>
      <c r="F523" t="n">
        <v>-0.2593656254076815</v>
      </c>
      <c r="G523" t="n">
        <v>7.89711067041261</v>
      </c>
      <c r="H523" t="n">
        <v>21.10555755754506</v>
      </c>
      <c r="I523" t="n">
        <v>-8.635724122286303</v>
      </c>
      <c r="J523" t="n">
        <v>-8.188861057029328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-3.474371041699065</v>
      </c>
      <c r="E524" t="n">
        <v>-13.57802997219096</v>
      </c>
      <c r="F524" t="n">
        <v>-2.032374289623384</v>
      </c>
      <c r="G524" t="n">
        <v>7.038789709743343</v>
      </c>
      <c r="H524" t="n">
        <v>21.38851948259308</v>
      </c>
      <c r="I524" t="n">
        <v>-8.329171054979978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-6.443048889418767</v>
      </c>
      <c r="E525" t="n">
        <v>-13.01245051220421</v>
      </c>
      <c r="F525" t="n">
        <v>-3.734819950714696</v>
      </c>
      <c r="G525" t="n">
        <v>6.090570444482668</v>
      </c>
      <c r="H525" t="n">
        <v>22.66241105183808</v>
      </c>
      <c r="I525" t="n">
        <v>-10.13325613080257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-5.331421315647344</v>
      </c>
      <c r="E526" t="n">
        <v>-11.06964106325775</v>
      </c>
      <c r="F526" t="n">
        <v>-2.317713071314975</v>
      </c>
      <c r="G526" t="n">
        <v>6.942900536264185</v>
      </c>
      <c r="H526" t="n">
        <v>25.13432471692547</v>
      </c>
      <c r="I526" t="n">
        <v>-9.090319154971315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-0.38480727701935</v>
      </c>
      <c r="C527" t="n">
        <v>-2.640218870045608</v>
      </c>
      <c r="D527" t="n">
        <v>-5.698762780819566</v>
      </c>
      <c r="E527" t="n">
        <v>-13.59330648496719</v>
      </c>
      <c r="F527" t="n">
        <v>-3.596399733147138</v>
      </c>
      <c r="G527" t="n">
        <v>6.452494622704763</v>
      </c>
      <c r="H527" t="n">
        <v>21.43899290284019</v>
      </c>
      <c r="I527" t="n">
        <v>-10.00331992515626</v>
      </c>
      <c r="J527" t="n">
        <v>-11.89837624118373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-6.784941471068795</v>
      </c>
      <c r="E528" t="n">
        <v>-13.42580391425455</v>
      </c>
      <c r="F528" t="n">
        <v>-4.085516249286858</v>
      </c>
      <c r="G528" t="n">
        <v>5.505493796492922</v>
      </c>
      <c r="H528" t="n">
        <v>20.12977025334202</v>
      </c>
      <c r="I528" t="n">
        <v>-10.7008395364147</v>
      </c>
      <c r="J528" t="n">
        <v>-12.6137741463797</v>
      </c>
      <c r="K528" t="n">
        <v>16.5223788457717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-5.800000486094181</v>
      </c>
      <c r="E529" t="n">
        <v>-12.21498413750034</v>
      </c>
      <c r="F529" t="n">
        <v>-4.00333832089289</v>
      </c>
      <c r="G529" t="n">
        <v>7.104296260321208</v>
      </c>
      <c r="H529" t="n">
        <v>18.06100589294868</v>
      </c>
      <c r="I529" t="n">
        <v>-10.42631737355461</v>
      </c>
      <c r="J529" t="n">
        <v>-12.35466647628876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-7.007293597004837</v>
      </c>
      <c r="E530" t="n">
        <v>-13.29225937659021</v>
      </c>
      <c r="F530" t="n">
        <v>-4.731959854068668</v>
      </c>
      <c r="G530" t="n">
        <v>6.968854597370222</v>
      </c>
      <c r="H530" t="n">
        <v>17.79658468050793</v>
      </c>
      <c r="I530" t="n">
        <v>-9.469517389213976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-8.054878240702445</v>
      </c>
      <c r="E531" t="n">
        <v>-18.44252250352319</v>
      </c>
      <c r="F531" t="n">
        <v>-6.313719975001131</v>
      </c>
      <c r="G531" t="n">
        <v>2.393090969159561</v>
      </c>
      <c r="H531" t="n">
        <v>13.4433569986715</v>
      </c>
      <c r="I531" t="n">
        <v>-13.65193490175763</v>
      </c>
      <c r="J531" t="n">
        <v>-16.31357739263713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-2.363660534146739</v>
      </c>
      <c r="D532" t="n">
        <v>-7.265073019441115</v>
      </c>
      <c r="E532" t="n">
        <v>-18.64461346882724</v>
      </c>
      <c r="F532" t="n">
        <v>-7.120271919233579</v>
      </c>
      <c r="G532" t="n">
        <v>3.792013006635253</v>
      </c>
      <c r="H532" t="n">
        <v>14.09849571601869</v>
      </c>
      <c r="I532" t="n">
        <v>-14.34331825192902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-5.449888917343193</v>
      </c>
      <c r="C533" t="n">
        <v>-3.166245178949834</v>
      </c>
      <c r="D533" t="n">
        <v>-7.740415885572083</v>
      </c>
      <c r="E533" t="n">
        <v>-19.41739188486501</v>
      </c>
      <c r="F533" t="n">
        <v>-8.340863117645526</v>
      </c>
      <c r="G533" t="n">
        <v>3.667402736852887</v>
      </c>
      <c r="H533" t="n">
        <v>13.83571050642682</v>
      </c>
      <c r="I533" t="n">
        <v>-16.03331045862483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-8.080338808700848</v>
      </c>
      <c r="E534" t="n">
        <v>-20.17855088542166</v>
      </c>
      <c r="F534" t="n">
        <v>-7.824542273919999</v>
      </c>
      <c r="G534" t="n">
        <v>5.841026650006675</v>
      </c>
      <c r="H534" t="n">
        <v>14.63024947797626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-14.8912162020733</v>
      </c>
      <c r="F535" t="n">
        <v>-6.397188384391173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-6.996491156175644</v>
      </c>
      <c r="E536" t="n">
        <v>-15.27581365513754</v>
      </c>
      <c r="F536" t="n">
        <v>-6.648032921719659</v>
      </c>
      <c r="G536" t="n">
        <v>6.800383099294671</v>
      </c>
      <c r="H536" t="n">
        <v>18.76644992897221</v>
      </c>
      <c r="I536" t="n">
        <v>-12.85127143841659</v>
      </c>
      <c r="J536" t="n">
        <v>-18.60151317932922</v>
      </c>
      <c r="K536" t="n">
        <v>14.34049951487308</v>
      </c>
    </row>
    <row r="537">
      <c r="A537" s="2" t="n">
        <v>45726</v>
      </c>
      <c r="B537" t="n">
        <v>-2.604332141235799</v>
      </c>
      <c r="C537" t="n">
        <v>-1.651086711295913</v>
      </c>
      <c r="D537" t="n">
        <v>-7.960594112259023</v>
      </c>
      <c r="E537" t="n">
        <v>-16.03213108211084</v>
      </c>
      <c r="F537" t="n">
        <v>-4.71603651097563</v>
      </c>
      <c r="G537" t="n">
        <v>6.254373120872847</v>
      </c>
      <c r="H537" t="n">
        <v>17.9362787612386</v>
      </c>
      <c r="I537" t="n">
        <v>-12.64052528853743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-2.561556691779865</v>
      </c>
      <c r="D538" t="n">
        <v>-6.520561222859033</v>
      </c>
      <c r="E538" t="n">
        <v>-15.48871690306358</v>
      </c>
      <c r="F538" t="n">
        <v>-6.498926242067582</v>
      </c>
      <c r="G538" t="n">
        <v>6.673408564212946</v>
      </c>
      <c r="H538" t="n">
        <v>17.12651710101292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-14.54653223339988</v>
      </c>
      <c r="F539" t="n">
        <v>-6.65965247349204</v>
      </c>
      <c r="G539" t="n">
        <v>9.088241687245757</v>
      </c>
      <c r="H539" t="n">
        <v>17.87949835412075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-3.606452954971318</v>
      </c>
      <c r="D540" t="n">
        <v>-4.854696529750147</v>
      </c>
      <c r="E540" t="n">
        <v>-15.67974167633425</v>
      </c>
      <c r="F540" t="n">
        <v>-7.466679377133001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-6.690600881555476</v>
      </c>
      <c r="E541" t="n">
        <v>-13.08795617110509</v>
      </c>
      <c r="F541" t="n">
        <v>-8.333624066098311</v>
      </c>
      <c r="G541" t="n">
        <v>5.98017908850228</v>
      </c>
      <c r="H541" t="n">
        <v>18.69052244225973</v>
      </c>
      <c r="I541" t="n">
        <v>-14.18163010327995</v>
      </c>
      <c r="J541" t="n">
        <v>-24.93885888527781</v>
      </c>
      <c r="K541" t="n">
        <v>18.4768970566485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-6.366972895613577</v>
      </c>
      <c r="E542" t="n">
        <v>-13.37221358002559</v>
      </c>
      <c r="F542" t="n">
        <v>-7.194452141572427</v>
      </c>
      <c r="G542" t="n">
        <v>7.356241551539222</v>
      </c>
      <c r="H542" t="n">
        <v>19.94920623587411</v>
      </c>
      <c r="I542" t="n">
        <v>-15.84278945352298</v>
      </c>
      <c r="J542" t="n">
        <v>-22.42379736393231</v>
      </c>
      <c r="K542" t="n">
        <v>18.33240267132339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-5.454602193880287</v>
      </c>
      <c r="E543" t="n">
        <v>-9.668120444024931</v>
      </c>
      <c r="F543" t="n">
        <v>-5.500796809611219</v>
      </c>
      <c r="G543" t="n">
        <v>7.063093478467741</v>
      </c>
      <c r="H543" t="n">
        <v>23.58873270637263</v>
      </c>
      <c r="I543" t="n">
        <v>-14.77252639055734</v>
      </c>
      <c r="J543" t="n">
        <v>-21.29701645338885</v>
      </c>
      <c r="K543" t="n">
        <v>19.39490427917665</v>
      </c>
    </row>
    <row r="544">
      <c r="A544" s="2" t="n">
        <v>45736</v>
      </c>
      <c r="B544" t="n">
        <v>0.7686790735233595</v>
      </c>
      <c r="C544" t="n">
        <v>-3.973903661635592</v>
      </c>
      <c r="D544" t="n">
        <v>-3.119756483267366</v>
      </c>
      <c r="E544" t="n">
        <v>-6.11880300841976</v>
      </c>
      <c r="F544" t="n">
        <v>-0.9516209164220468</v>
      </c>
      <c r="G544" t="n">
        <v>2.730186125127343</v>
      </c>
      <c r="H544" t="n">
        <v>28.12924810714947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-8.736822574867386</v>
      </c>
      <c r="D545" t="n">
        <v>-3.407416651331763</v>
      </c>
      <c r="E545" t="n">
        <v>-7.648799350482727</v>
      </c>
      <c r="F545" t="n">
        <v>-1.71874065842087</v>
      </c>
      <c r="G545" t="n">
        <v>3.825221747752483</v>
      </c>
      <c r="H545" t="n">
        <v>25.31470086855903</v>
      </c>
      <c r="I545" t="n">
        <v>-12.22724222734667</v>
      </c>
      <c r="J545" t="n">
        <v>-19.23670274040134</v>
      </c>
      <c r="K545" t="n">
        <v>23.9277976383623</v>
      </c>
    </row>
    <row r="546">
      <c r="A546" s="2" t="n">
        <v>45740</v>
      </c>
      <c r="B546" t="n">
        <v>-2.310197930492497</v>
      </c>
      <c r="C546" t="n">
        <v>-9.169824941346327</v>
      </c>
      <c r="D546" t="n">
        <v>-2.762030816871863</v>
      </c>
      <c r="E546" t="n">
        <v>-7.004260848989552</v>
      </c>
      <c r="F546" t="n">
        <v>-0.9885573636412737</v>
      </c>
      <c r="G546" t="n">
        <v>5.332932811819791</v>
      </c>
      <c r="H546" t="n">
        <v>27.21509817427929</v>
      </c>
      <c r="I546" t="n">
        <v>-12.12620555010968</v>
      </c>
      <c r="J546" t="n">
        <v>-19.38780692529953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-1.818963125843276</v>
      </c>
      <c r="E547" t="n">
        <v>-7.242805092303673</v>
      </c>
      <c r="F547" t="n">
        <v>0.876735110780813</v>
      </c>
      <c r="G547" t="n">
        <v>5.466170696605177</v>
      </c>
      <c r="H547" t="n">
        <v>26.2559186196331</v>
      </c>
      <c r="I547" t="n">
        <v>-11.67352574587454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-4.328083211150425</v>
      </c>
      <c r="F548" t="n">
        <v>1.202883343517702</v>
      </c>
      <c r="G548" t="n">
        <v>6.857866535009505</v>
      </c>
      <c r="H548" t="n">
        <v>31.24227100728232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2.109417031986949</v>
      </c>
      <c r="C549" t="n">
        <v>-8.216606755279788</v>
      </c>
      <c r="D549" t="n">
        <v>-0.4786556247502682</v>
      </c>
      <c r="E549" t="n">
        <v>-3.986896494682901</v>
      </c>
      <c r="F549" t="n">
        <v>2.272178988326856</v>
      </c>
      <c r="G549" t="n">
        <v>5.819702575454855</v>
      </c>
      <c r="H549" t="n">
        <v>32.46084586529354</v>
      </c>
      <c r="I549" t="n">
        <v>-11.13834182059773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-2.414375268092739</v>
      </c>
      <c r="E550" t="n">
        <v>-4.052576956955267</v>
      </c>
      <c r="F550" t="n">
        <v>2.90082175780515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-3.568615559611865</v>
      </c>
      <c r="E551" t="n">
        <v>-4.573098258290509</v>
      </c>
      <c r="F551" t="n">
        <v>1.121592813473904</v>
      </c>
      <c r="G551" t="n">
        <v>1.932893422988746</v>
      </c>
      <c r="H551" t="n">
        <v>30.78738201145368</v>
      </c>
      <c r="I551" t="n">
        <v>-12.25391193599767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-3.963147404483913</v>
      </c>
      <c r="E552" t="n">
        <v>-1.154923566231636</v>
      </c>
      <c r="F552" t="n">
        <v>2.053376471481672</v>
      </c>
      <c r="G552" t="n">
        <v>2.762252596467318</v>
      </c>
      <c r="H552" t="n">
        <v>32.90536581525136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-9.937623916515381</v>
      </c>
      <c r="E553" t="n">
        <v>-4.085610183202348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-10.90015226637045</v>
      </c>
      <c r="E554" t="n">
        <v>-5.812841456092077</v>
      </c>
      <c r="F554" t="n">
        <v>1.255945404260306</v>
      </c>
      <c r="G554" t="n">
        <v>2.757362529196272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-3.724298980776686</v>
      </c>
      <c r="F555" t="n">
        <v>0.5180994139378559</v>
      </c>
      <c r="G555" t="n">
        <v>2.235695525736503</v>
      </c>
      <c r="H555" t="n">
        <v>34.36357274864648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-10.43491699586285</v>
      </c>
      <c r="D556" t="n">
        <v>-12.83864515829856</v>
      </c>
      <c r="E556" t="n">
        <v>0.9364840223888171</v>
      </c>
      <c r="F556" t="n">
        <v>2.263056900184401</v>
      </c>
      <c r="G556" t="n">
        <v>4.079616923016194</v>
      </c>
      <c r="H556" t="n">
        <v>36.61455683521415</v>
      </c>
      <c r="I556" t="n">
        <v>-12.32784929076508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-11.55198619047401</v>
      </c>
      <c r="E557" t="n">
        <v>6.477902548276893</v>
      </c>
      <c r="F557" t="n">
        <v>5.973211885848029</v>
      </c>
      <c r="G557" t="n">
        <v>5.186222607297686</v>
      </c>
      <c r="H557" t="n">
        <v>40.53791487439413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5.926248890312658</v>
      </c>
      <c r="F558" t="n">
        <v>6.713276319995765</v>
      </c>
      <c r="G558" t="n">
        <v>7.130011552392745</v>
      </c>
      <c r="H558" t="n">
        <v>45.21385440781908</v>
      </c>
      <c r="I558" t="n">
        <v>-6.384156365731187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-5.839816740056447</v>
      </c>
      <c r="E559" t="n">
        <v>2.462036714345284</v>
      </c>
      <c r="F559" t="n">
        <v>6.409609394532501</v>
      </c>
      <c r="G559" t="n">
        <v>5.638320370519323</v>
      </c>
      <c r="H559" t="n">
        <v>40.45851203708038</v>
      </c>
      <c r="I559" t="n">
        <v>-5.684396572611039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-3.406900951286296</v>
      </c>
      <c r="E560" t="n">
        <v>1.808839168554366</v>
      </c>
      <c r="F560" t="n">
        <v>6.545412356025482</v>
      </c>
      <c r="G560" t="n">
        <v>6.270750044457452</v>
      </c>
      <c r="H560" t="n">
        <v>39.5533653117512</v>
      </c>
      <c r="I560" t="n">
        <v>-3.56615259207459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2.075636639707379</v>
      </c>
      <c r="F561" t="n">
        <v>7.15025535654954</v>
      </c>
      <c r="G561" t="n">
        <v>7.661778574982758</v>
      </c>
      <c r="H561" t="n">
        <v>41.02675360240977</v>
      </c>
      <c r="I561" t="n">
        <v>-2.40433396869294</v>
      </c>
      <c r="J561" t="n">
        <v>0.2063759668014642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-5.174010682736252</v>
      </c>
      <c r="E562" t="n">
        <v>0.5517038067604174</v>
      </c>
      <c r="F562" t="n">
        <v>6.219936816957339</v>
      </c>
      <c r="G562" t="n">
        <v>3.968142211097447</v>
      </c>
      <c r="H562" t="n">
        <v>35.64583037664535</v>
      </c>
      <c r="I562" t="n">
        <v>-4.049748463658831</v>
      </c>
      <c r="J562" t="n">
        <v>-1.446909438770227</v>
      </c>
      <c r="K562" t="n">
        <v>27.22978204457755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-2.319134656934574</v>
      </c>
      <c r="E563" t="n">
        <v>4.628946999584849</v>
      </c>
      <c r="F563" t="n">
        <v>9.763563445266632</v>
      </c>
      <c r="G563" t="n">
        <v>8.309258497218908</v>
      </c>
      <c r="H563" t="n">
        <v>38.55247391258479</v>
      </c>
      <c r="I563" t="n">
        <v>-4.060239836445001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17.94589758749083</v>
      </c>
      <c r="C564" t="n">
        <v>2.729701292601705</v>
      </c>
      <c r="D564" t="n">
        <v>-0.8870172871976223</v>
      </c>
      <c r="E564" t="n">
        <v>9.827193086680829</v>
      </c>
      <c r="F564" t="n">
        <v>12.84571603649032</v>
      </c>
      <c r="G564" t="n">
        <v>8.683654627518521</v>
      </c>
      <c r="H564" t="n">
        <v>41.45530398665503</v>
      </c>
      <c r="I564" t="n">
        <v>-3.682760870724566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16.71255471101494</v>
      </c>
      <c r="C565" t="n">
        <v>3.288750458043244</v>
      </c>
      <c r="D565" t="n">
        <v>-1.496408071048161</v>
      </c>
      <c r="E565" t="n">
        <v>9.789221111995762</v>
      </c>
      <c r="F565" t="n">
        <v>6.955788458943424</v>
      </c>
      <c r="G565" t="n">
        <v>8.481844171312947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2.28677311388259</v>
      </c>
      <c r="D566" t="n">
        <v>-2.909127200838968</v>
      </c>
      <c r="E566" t="n">
        <v>11.03559828908964</v>
      </c>
      <c r="F566" t="n">
        <v>7.563788622621725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35.58975783371048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-3.457046898337612</v>
      </c>
      <c r="E567" t="n">
        <v>10.40387010226969</v>
      </c>
      <c r="F567" t="n">
        <v>6.131499031751186</v>
      </c>
      <c r="G567" t="n">
        <v>8.45936250677093</v>
      </c>
      <c r="H567" t="n">
        <v>42.34224522307611</v>
      </c>
      <c r="I567" t="n">
        <v>-0.2375161284624561</v>
      </c>
      <c r="J567" t="n">
        <v>2.202302464474792</v>
      </c>
      <c r="K567" t="n">
        <v>39.52918437561668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8.578053025371467</v>
      </c>
      <c r="F568" t="n">
        <v>5.804014676326652</v>
      </c>
      <c r="G568" t="n">
        <v>7.611799509517514</v>
      </c>
      <c r="H568" t="n">
        <v>41.33073571156802</v>
      </c>
      <c r="I568" t="n">
        <v>-1.850126393281393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-2.913889302633377</v>
      </c>
      <c r="E569" t="n">
        <v>9.046567028383933</v>
      </c>
      <c r="F569" t="n">
        <v>5.731331247247451</v>
      </c>
      <c r="G569" t="n">
        <v>6.583906535685813</v>
      </c>
      <c r="H569" t="n">
        <v>40.00366460370508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-5.006757298451426</v>
      </c>
      <c r="E570" t="n">
        <v>5.780951102654597</v>
      </c>
      <c r="F570" t="n">
        <v>4.786212337494633</v>
      </c>
      <c r="G570" t="n">
        <v>7.585263599485836</v>
      </c>
      <c r="H570" t="n">
        <v>37.93769713847031</v>
      </c>
      <c r="I570" t="n">
        <v>-5.729224137775657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7.054508488541988</v>
      </c>
      <c r="F571" t="n">
        <v>7.540847402089934</v>
      </c>
      <c r="G571" t="n">
        <v>7.287670184751271</v>
      </c>
      <c r="H571" t="n">
        <v>42.40784232514774</v>
      </c>
      <c r="I571" t="n">
        <v>-8.170343976950068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6.034302347096721</v>
      </c>
      <c r="F572" t="n">
        <v>9.463419240340688</v>
      </c>
      <c r="G572" t="n">
        <v>6.348427260995115</v>
      </c>
      <c r="H572" t="n">
        <v>39.79530544505116</v>
      </c>
      <c r="I572" t="n">
        <v>-4.062961279053368</v>
      </c>
      <c r="J572" t="n">
        <v>5.497228872274462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-3.953291841818296</v>
      </c>
      <c r="E573" t="n">
        <v>4.354214046601546</v>
      </c>
      <c r="F573" t="n">
        <v>8.789019278432653</v>
      </c>
      <c r="G573" t="n">
        <v>5.706494593765621</v>
      </c>
      <c r="H573" t="n">
        <v>43.573797347888</v>
      </c>
      <c r="I573" t="n">
        <v>-5.82590307666988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-7.771635795057897</v>
      </c>
      <c r="D574" t="n">
        <v>-6.816005323841878</v>
      </c>
      <c r="E574" t="n">
        <v>3.703500590453723</v>
      </c>
      <c r="F574" t="n">
        <v>7.848671682553832</v>
      </c>
      <c r="G574" t="n">
        <v>6.18962075431142</v>
      </c>
      <c r="H574" t="n">
        <v>39.6480983493527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-7.347224252155693</v>
      </c>
      <c r="D575" t="n">
        <v>-11.0726701830907</v>
      </c>
      <c r="E575" t="n">
        <v>2.667084030913291</v>
      </c>
      <c r="F575" t="n">
        <v>7.040287988836691</v>
      </c>
      <c r="G575" t="n">
        <v>3.653959811228291</v>
      </c>
      <c r="H575" t="n">
        <v>40.4165384102382</v>
      </c>
      <c r="I575" t="n">
        <v>-6.442639219398217</v>
      </c>
      <c r="J575" t="n">
        <v>2.770316007390505</v>
      </c>
      <c r="K575" t="n">
        <v>29.00511308301383</v>
      </c>
    </row>
    <row r="576">
      <c r="A576" s="2" t="n">
        <v>45789</v>
      </c>
      <c r="B576" t="n">
        <v>19.74668709852099</v>
      </c>
      <c r="C576" t="n">
        <v>-4.698840745072419</v>
      </c>
      <c r="D576" t="n">
        <v>-9.816293166303137</v>
      </c>
      <c r="E576" t="n">
        <v>5.06015964626978</v>
      </c>
      <c r="F576" t="n">
        <v>9.772163993041506</v>
      </c>
      <c r="G576" t="n">
        <v>7.201136275741038</v>
      </c>
      <c r="H576" t="n">
        <v>43.55304833358253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-9.902121988601342</v>
      </c>
      <c r="E577" t="n">
        <v>3.658547063537143</v>
      </c>
      <c r="F577" t="n">
        <v>6.848687428349387</v>
      </c>
      <c r="G577" t="n">
        <v>5.7422013980442</v>
      </c>
      <c r="H577" t="n">
        <v>37.93511414625625</v>
      </c>
      <c r="I577" t="n">
        <v>-2.509795859613617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7.374189377105633</v>
      </c>
      <c r="C578" t="n">
        <v>-6.946837386589555</v>
      </c>
      <c r="D578" t="n">
        <v>-15.23071383618038</v>
      </c>
      <c r="E578" t="n">
        <v>-0.7861491687489841</v>
      </c>
      <c r="F578" t="n">
        <v>0.9084713669071043</v>
      </c>
      <c r="G578" t="n">
        <v>4.690263396534866</v>
      </c>
      <c r="H578" t="n">
        <v>24.4889569768654</v>
      </c>
      <c r="I578" t="n">
        <v>-4.493398567946693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-3.978727039539476</v>
      </c>
      <c r="D579" t="n">
        <v>-14.93989770592623</v>
      </c>
      <c r="E579" t="n">
        <v>-2.203158183623</v>
      </c>
      <c r="F579" t="n">
        <v>2.766563757672835</v>
      </c>
      <c r="G579" t="n">
        <v>5.400774598726721</v>
      </c>
      <c r="H579" t="n">
        <v>21.62051687033322</v>
      </c>
      <c r="I579" t="n">
        <v>-4.532300541604339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9.921074698434396</v>
      </c>
      <c r="C580" t="n">
        <v>-0.6689764713119994</v>
      </c>
      <c r="D580" t="n">
        <v>-12.95821484588243</v>
      </c>
      <c r="E580" t="n">
        <v>-0.07790234017361897</v>
      </c>
      <c r="F580" t="n">
        <v>4.597846853027976</v>
      </c>
      <c r="G580" t="n">
        <v>10.11390993572487</v>
      </c>
      <c r="H580" t="n">
        <v>25.26927260683041</v>
      </c>
      <c r="I580" t="n">
        <v>-3.131554699692596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-11.39588332900347</v>
      </c>
      <c r="E581" t="n">
        <v>0.05499467526473012</v>
      </c>
      <c r="F581" t="n">
        <v>3.020371655680432</v>
      </c>
      <c r="G581" t="n">
        <v>7.93082760818733</v>
      </c>
      <c r="H581" t="n">
        <v>22.69630869921471</v>
      </c>
      <c r="I581" t="n">
        <v>-3.926692981722757</v>
      </c>
      <c r="J581" t="n">
        <v>6.074873381000012</v>
      </c>
      <c r="K581" t="n">
        <v>30.27681086490322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-12.73830149991224</v>
      </c>
      <c r="E582" t="n">
        <v>-3.589720510849992</v>
      </c>
      <c r="F582" t="n">
        <v>1.303203670529651</v>
      </c>
      <c r="G582" t="n">
        <v>8.193757366616339</v>
      </c>
      <c r="H582" t="n">
        <v>19.04713738927355</v>
      </c>
      <c r="I582" t="n">
        <v>-5.259891465857613</v>
      </c>
      <c r="J582" t="n">
        <v>3.585441584064641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-3.67399368704473</v>
      </c>
      <c r="D583" t="n">
        <v>-12.30450840841253</v>
      </c>
      <c r="E583" t="n">
        <v>-0.5187935818025124</v>
      </c>
      <c r="F583" t="n">
        <v>2.770856663316068</v>
      </c>
      <c r="G583" t="n">
        <v>8.26006770754384</v>
      </c>
      <c r="H583" t="n">
        <v>18.85456577117908</v>
      </c>
      <c r="I583" t="n">
        <v>-2.773403012871067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-11.77597447905456</v>
      </c>
      <c r="E584" t="n">
        <v>-0.5986178108427054</v>
      </c>
      <c r="F584" t="n">
        <v>2.47451673710426</v>
      </c>
      <c r="G584" t="n">
        <v>7.008059158341351</v>
      </c>
      <c r="H584" t="n">
        <v>18.65515052585764</v>
      </c>
      <c r="I584" t="n">
        <v>-3.158921017072569</v>
      </c>
      <c r="J584" t="n">
        <v>6.134162611009741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-0.4046193555979793</v>
      </c>
      <c r="F585" t="n">
        <v>2.848848394846182</v>
      </c>
      <c r="G585" t="n">
        <v>8.642678849611363</v>
      </c>
      <c r="H585" t="n">
        <v>19.16747127876992</v>
      </c>
      <c r="I585" t="n">
        <v>-1.132326498596281</v>
      </c>
      <c r="J585" t="n">
        <v>4.447846491405349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-9.508849733887637</v>
      </c>
      <c r="E586" t="n">
        <v>0.7405196259652636</v>
      </c>
      <c r="F586" t="n">
        <v>5.395882131854446</v>
      </c>
      <c r="G586" t="n">
        <v>9.060165070885118</v>
      </c>
      <c r="H586" t="n">
        <v>19.77781756253092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0.5188333313711935</v>
      </c>
      <c r="F587" t="n">
        <v>5.221557341016547</v>
      </c>
      <c r="G587" t="n">
        <v>7.212604969936098</v>
      </c>
      <c r="H587" t="n">
        <v>21.91076010937942</v>
      </c>
      <c r="I587" t="n">
        <v>1.080997440618336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-2.057223900125493</v>
      </c>
      <c r="F588" t="n">
        <v>1.937703787461698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-6.770585037877497</v>
      </c>
      <c r="D589" t="n">
        <v>-13.08712690724609</v>
      </c>
      <c r="E589" t="n">
        <v>-4.118262397880157</v>
      </c>
      <c r="F589" t="n">
        <v>1.471731981131619</v>
      </c>
      <c r="G589" t="n">
        <v>3.811746241696978</v>
      </c>
      <c r="H589" t="n">
        <v>19.5918474309736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-12.64527019469888</v>
      </c>
      <c r="E590" t="n">
        <v>-4.54796009779993</v>
      </c>
      <c r="F590" t="n">
        <v>1.254460450634931</v>
      </c>
      <c r="G590" t="n">
        <v>4.861812745679139</v>
      </c>
      <c r="H590" t="n">
        <v>19.24845407737574</v>
      </c>
      <c r="I590" t="n">
        <v>-1.853749639867386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8.934834534001279</v>
      </c>
      <c r="C591" t="n">
        <v>-5.492050993883268</v>
      </c>
      <c r="D591" t="n">
        <v>-13.81021728403555</v>
      </c>
      <c r="E591" t="n">
        <v>-3.231777843589845</v>
      </c>
      <c r="F591" t="n">
        <v>1.596552375680949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34.715610019853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-14.11137330919705</v>
      </c>
      <c r="E592" t="n">
        <v>-5.487036624711727</v>
      </c>
      <c r="F592" t="n">
        <v>0.288170674141619</v>
      </c>
      <c r="G592" t="n">
        <v>6.341179940333541</v>
      </c>
      <c r="H592" t="n">
        <v>16.32005506964889</v>
      </c>
      <c r="I592" t="n">
        <v>-1.409127074567196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-10.61101127546374</v>
      </c>
      <c r="E593" t="n">
        <v>-4.086665912083065</v>
      </c>
      <c r="F593" t="n">
        <v>1.766110729502945</v>
      </c>
      <c r="G593" t="n">
        <v>5.872689644726248</v>
      </c>
      <c r="H593" t="n">
        <v>16.7378443396013</v>
      </c>
      <c r="I593" t="n">
        <v>-2.135588151649037</v>
      </c>
      <c r="J593" t="n">
        <v>5.734467953088696</v>
      </c>
      <c r="K593" t="n">
        <v>35.13005724261977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-10.49056192012333</v>
      </c>
      <c r="E594" t="n">
        <v>-3.13618519269403</v>
      </c>
      <c r="F594" t="n">
        <v>3.235205188322299</v>
      </c>
      <c r="G594" t="n">
        <v>8.188298646434733</v>
      </c>
      <c r="H594" t="n">
        <v>18.35746737784105</v>
      </c>
      <c r="I594" t="n">
        <v>0.9297601318172477</v>
      </c>
      <c r="J594" t="n">
        <v>4.960729163470989</v>
      </c>
      <c r="K594" t="n">
        <v>38.37119149442167</v>
      </c>
    </row>
    <row r="595">
      <c r="A595" s="2" t="n">
        <v>45814</v>
      </c>
      <c r="B595" t="n">
        <v>9.666149969411265</v>
      </c>
      <c r="C595" t="n">
        <v>-6.737253047388291</v>
      </c>
      <c r="D595" t="n">
        <v>-10.8768024612978</v>
      </c>
      <c r="E595" t="n">
        <v>-3.24547098218545</v>
      </c>
      <c r="F595" t="n">
        <v>4.813586866475594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-10.0216973383567</v>
      </c>
      <c r="E596" t="n">
        <v>-5.33953292638466</v>
      </c>
      <c r="F596" t="n">
        <v>3.766450859545611</v>
      </c>
      <c r="G596" t="n">
        <v>7.558477377664197</v>
      </c>
      <c r="H596" t="n">
        <v>19.18806343005581</v>
      </c>
      <c r="I596" t="n">
        <v>3.662773695781052</v>
      </c>
      <c r="J596" t="n">
        <v>5.645571854984044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-11.16487849644311</v>
      </c>
      <c r="D597" t="n">
        <v>-14.5297061932346</v>
      </c>
      <c r="E597" t="n">
        <v>-8.563095567297353</v>
      </c>
      <c r="F597" t="n">
        <v>-1.987886113432269</v>
      </c>
      <c r="G597" t="n">
        <v>10.4874962556635</v>
      </c>
      <c r="H597" t="n">
        <v>14.28947398811258</v>
      </c>
      <c r="I597" t="n">
        <v>1.228858515819065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-16.28824000577532</v>
      </c>
      <c r="D598" t="n">
        <v>-18.18236861353325</v>
      </c>
      <c r="E598" t="n">
        <v>-12.87942450097898</v>
      </c>
      <c r="F598" t="n">
        <v>-6.734318998270739</v>
      </c>
      <c r="G598" t="n">
        <v>6.398059652019761</v>
      </c>
      <c r="H598" t="n">
        <v>9.058792497267021</v>
      </c>
      <c r="I598" t="n">
        <v>-2.573778258766268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-12.78938865059271</v>
      </c>
      <c r="F599" t="n">
        <v>-6.540904528560043</v>
      </c>
      <c r="G599" t="n">
        <v>3.881029463539276</v>
      </c>
      <c r="H599" t="n">
        <v>9.137426272746719</v>
      </c>
      <c r="I599" t="n">
        <v>-2.432217794462355</v>
      </c>
      <c r="J599" t="n">
        <v>-4.101936270845963</v>
      </c>
      <c r="K599" t="n">
        <v>14.5254561172464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-23.19021052386773</v>
      </c>
      <c r="E600" t="n">
        <v>-15.4362177490692</v>
      </c>
      <c r="F600" t="n">
        <v>-8.10617126050378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-15.20511152246437</v>
      </c>
      <c r="F601" t="n">
        <v>-7.325744025175096</v>
      </c>
      <c r="G601" t="n">
        <v>2.83586020006632</v>
      </c>
      <c r="H601" t="n">
        <v>6.571656159267159</v>
      </c>
      <c r="I601" t="n">
        <v>-5.206212102754337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-22.32074464584871</v>
      </c>
      <c r="E602" t="n">
        <v>-15.02986918301325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-23.38080869571355</v>
      </c>
      <c r="E603" t="n">
        <v>-14.2145190857857</v>
      </c>
      <c r="F603" t="n">
        <v>-7.198469419799425</v>
      </c>
      <c r="G603" t="n">
        <v>3.358502869304836</v>
      </c>
      <c r="H603" t="n">
        <v>10.14589469967844</v>
      </c>
      <c r="I603" t="n">
        <v>-6.750960183809084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-22.98736465377404</v>
      </c>
      <c r="E604" t="n">
        <v>-13.94536264391014</v>
      </c>
      <c r="F604" t="n">
        <v>-5.784907949134777</v>
      </c>
      <c r="G604" t="n">
        <v>3.863882850339984</v>
      </c>
      <c r="H604" t="n">
        <v>13.58251635443082</v>
      </c>
      <c r="I604" t="n">
        <v>-8.146497127102382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-22.56228724714596</v>
      </c>
      <c r="E605" t="n">
        <v>-13.2707100719762</v>
      </c>
      <c r="F605" t="n">
        <v>-5.916557314458693</v>
      </c>
      <c r="G605" t="n">
        <v>4.294513853637105</v>
      </c>
      <c r="H605" t="n">
        <v>12.5353312351036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-15.26331303698373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-14.33752072524638</v>
      </c>
      <c r="F607" t="n">
        <v>-5.840082163903171</v>
      </c>
      <c r="G607" t="n">
        <v>5.075804454441024</v>
      </c>
      <c r="H607" t="n">
        <v>13.62226333950092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-19.30069366486233</v>
      </c>
      <c r="E608" t="n">
        <v>-11.54394430413883</v>
      </c>
      <c r="F608" t="n">
        <v>-6.153566923990439</v>
      </c>
      <c r="G608" t="n">
        <v>5.67027949950567</v>
      </c>
      <c r="H608" t="n">
        <v>12.77040117391626</v>
      </c>
      <c r="I608" t="n">
        <v>-4.309761820625457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-11.34498063226618</v>
      </c>
      <c r="F609" t="n">
        <v>-4.493390539035125</v>
      </c>
      <c r="G609" t="n">
        <v>7.613416389231831</v>
      </c>
      <c r="H609" t="n">
        <v>19.72986641963668</v>
      </c>
      <c r="I609" t="n">
        <v>-1.633691923705527</v>
      </c>
      <c r="J609" t="n">
        <v>6.359008030777913</v>
      </c>
      <c r="K609" t="n">
        <v>15.35319525228644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-18.13938951049513</v>
      </c>
      <c r="E610" t="n">
        <v>-13.46382859974939</v>
      </c>
      <c r="F610" t="n">
        <v>-3.436081766612298</v>
      </c>
      <c r="G610" t="n">
        <v>6.254026552522096</v>
      </c>
      <c r="H610" t="n">
        <v>18.05497685983146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-12.98271472523968</v>
      </c>
      <c r="F611" t="n">
        <v>-3.556029630620183</v>
      </c>
      <c r="G611" t="n">
        <v>5.695664397514011</v>
      </c>
      <c r="H611" t="n">
        <v>18.07040991000475</v>
      </c>
      <c r="I611" t="n">
        <v>-0.9382646408475748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-19.08084705692064</v>
      </c>
      <c r="E612" t="n">
        <v>-16.07080117444357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-12.40359855849671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7.202401715500439</v>
      </c>
      <c r="C614" t="n">
        <v>-12.3732819956418</v>
      </c>
      <c r="D614" t="n">
        <v>-17.38659990015828</v>
      </c>
      <c r="E614" t="n">
        <v>-13.536391848952</v>
      </c>
      <c r="F614" t="n">
        <v>-4.371968570018881</v>
      </c>
      <c r="G614" t="n">
        <v>4.51383831026948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-18.1943040104357</v>
      </c>
      <c r="E615" t="n">
        <v>-13.33281829390982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-6.039641260752415</v>
      </c>
      <c r="F616" t="n">
        <v>-0.8474436764671411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-5.155061356921864</v>
      </c>
      <c r="F617" t="n">
        <v>-2.563573881074488</v>
      </c>
      <c r="G617" t="n">
        <v>4.649891886410917</v>
      </c>
      <c r="H617" t="n">
        <v>20.46449007758171</v>
      </c>
      <c r="I617" t="n">
        <v>-3.812904605760192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-13.01292636885122</v>
      </c>
      <c r="E618" t="n">
        <v>-3.645064481964377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7.350345377663303</v>
      </c>
      <c r="C619" t="n">
        <v>-15.59119869675067</v>
      </c>
      <c r="D619" t="n">
        <v>-13.04303460700081</v>
      </c>
      <c r="E619" t="n">
        <v>-4.867876066272925</v>
      </c>
      <c r="F619" t="n">
        <v>-3.335492560741615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-8.471355714718909</v>
      </c>
      <c r="F620" t="n">
        <v>-0.4417257860607315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-19.11692370823322</v>
      </c>
      <c r="D621" t="n">
        <v>-15.71142455255723</v>
      </c>
      <c r="E621" t="n">
        <v>-8.897119939258157</v>
      </c>
      <c r="F621" t="n">
        <v>-0.6754329392702929</v>
      </c>
      <c r="G621" t="n">
        <v>-0.4465235376418741</v>
      </c>
      <c r="H621" t="n">
        <v>14.7494760650221</v>
      </c>
      <c r="I621" t="n">
        <v>-7.757481834668745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-10.66656682634965</v>
      </c>
      <c r="F622" t="n">
        <v>-1.044469224845013</v>
      </c>
      <c r="G622" t="n">
        <v>0.4496184857931462</v>
      </c>
      <c r="H622" t="n">
        <v>15.17365935169346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-10.84177548120507</v>
      </c>
      <c r="F623" t="n">
        <v>-1.348205366757516</v>
      </c>
      <c r="G623" t="n">
        <v>-0.5416716678450784</v>
      </c>
      <c r="H623" t="n">
        <v>14.07282116330844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-15.28408043288255</v>
      </c>
      <c r="E624" t="n">
        <v>-10.08438993994072</v>
      </c>
      <c r="F624" t="n">
        <v>-2.156400469389397</v>
      </c>
      <c r="G624" t="n">
        <v>-0.7804702221854032</v>
      </c>
      <c r="H624" t="n">
        <v>13.39798489750441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-15.74263059226626</v>
      </c>
      <c r="E625" t="n">
        <v>-11.53555480309258</v>
      </c>
      <c r="F625" t="n">
        <v>-2.871670288457739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-18.14715251292596</v>
      </c>
      <c r="E626" t="n">
        <v>-13.3938808651581</v>
      </c>
      <c r="F626" t="n">
        <v>-6.273004975274854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-18.56314594520332</v>
      </c>
      <c r="E627" t="n">
        <v>-13.87622302760556</v>
      </c>
      <c r="F627" t="n">
        <v>-7.43012713773309</v>
      </c>
      <c r="G627" t="n">
        <v>-4.959857781687993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-6.058737499391342</v>
      </c>
      <c r="H628" t="n">
        <v>8.342573956172728</v>
      </c>
      <c r="I628" t="n">
        <v>-4.590989444047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-15.40685407482559</v>
      </c>
      <c r="F629" t="n">
        <v>-8.891166085879243</v>
      </c>
      <c r="G629" t="n">
        <v>-5.599283799682365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-18.49205062781853</v>
      </c>
      <c r="F630" t="n">
        <v>-10.74157606384337</v>
      </c>
      <c r="G630" t="n">
        <v>-10.6388412983222</v>
      </c>
      <c r="H630" t="n">
        <v>3.730715087588354</v>
      </c>
      <c r="I630" t="n">
        <v>-10.95306437849131</v>
      </c>
      <c r="J630" t="n">
        <v>-14.43890209046661</v>
      </c>
      <c r="K630" t="n">
        <v>-1.406761943176615</v>
      </c>
    </row>
    <row r="631">
      <c r="A631" s="2" t="n">
        <v>45866</v>
      </c>
      <c r="B631" t="n">
        <v>-2.260758430115928</v>
      </c>
      <c r="C631" t="n">
        <v>-28.46374533440795</v>
      </c>
      <c r="D631" t="n">
        <v>-16.42953521000628</v>
      </c>
      <c r="E631" t="n">
        <v>-15.41771062027785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-16.6340962781883</v>
      </c>
      <c r="E632" t="n">
        <v>-16.92258735689193</v>
      </c>
      <c r="F632" t="n">
        <v>-7.348845407907878</v>
      </c>
      <c r="G632" t="n">
        <v>-10.43677801784488</v>
      </c>
      <c r="H632" t="n">
        <v>3.98719165544783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-16.20491599071354</v>
      </c>
      <c r="E633" t="n">
        <v>-15.79398780838707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-13.47252600222784</v>
      </c>
      <c r="F634" t="n">
        <v>-4.950678569105948</v>
      </c>
      <c r="G634" t="n">
        <v>-10.78011908198939</v>
      </c>
      <c r="H634" t="n">
        <v>4.468959736972367</v>
      </c>
      <c r="I634" t="n">
        <v>-8.043347722502981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-31.66503421054739</v>
      </c>
      <c r="D635" t="n">
        <v>-14.41859224279988</v>
      </c>
      <c r="E635" t="n">
        <v>-10.6537307009721</v>
      </c>
      <c r="F635" t="n">
        <v>-3.002833856121379</v>
      </c>
      <c r="G635" t="n">
        <v>-8.673247685058938</v>
      </c>
      <c r="H635" t="n">
        <v>6.035836189018418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-15.41152935951742</v>
      </c>
      <c r="E636" t="n">
        <v>-11.91818900568413</v>
      </c>
      <c r="F636" t="n">
        <v>-3.891526001858747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-17.21781422284684</v>
      </c>
      <c r="E637" t="n">
        <v>-15.75805750018107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-16.28667373707123</v>
      </c>
      <c r="F638" t="n">
        <v>-3.731465261869682</v>
      </c>
      <c r="G638" t="n">
        <v>-9.501355975696136</v>
      </c>
      <c r="H638" t="n">
        <v>9.542101745226406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-15.24970339540648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-33.67120147804965</v>
      </c>
      <c r="D640" t="n">
        <v>-18.1455847992631</v>
      </c>
      <c r="E640" t="n">
        <v>-18.52131108027848</v>
      </c>
      <c r="F640" t="n">
        <v>-7.119701539618928</v>
      </c>
      <c r="G640" t="n">
        <v>-8.427977934820541</v>
      </c>
      <c r="H640" t="n">
        <v>13.72201365672831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-18.94786121948583</v>
      </c>
      <c r="F641" t="n">
        <v>-6.179006440425628</v>
      </c>
      <c r="G641" t="n">
        <v>-9.095807553613501</v>
      </c>
      <c r="H641" t="n">
        <v>10.59852697817592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-16.70400498553256</v>
      </c>
      <c r="F642" t="n">
        <v>-7.100663779649585</v>
      </c>
      <c r="G642" t="n">
        <v>-9.590234124228104</v>
      </c>
      <c r="H642" t="n">
        <v>9.604471889483257</v>
      </c>
      <c r="I642" t="n">
        <v>-11.39734621444707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-7.153595680462555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-13.2156890408095</v>
      </c>
      <c r="F644" t="n">
        <v>-7.74353910831509</v>
      </c>
      <c r="G644" t="n">
        <v>-10.62717072396838</v>
      </c>
      <c r="H644" t="n">
        <v>11.91252389401862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-11.19642218763588</v>
      </c>
      <c r="F645" t="n">
        <v>-4.234958406948152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-9.340445063531909</v>
      </c>
      <c r="F646" t="n">
        <v>-2.175952098062162</v>
      </c>
      <c r="G646" t="n">
        <v>-10.70432160225476</v>
      </c>
      <c r="H646" t="n">
        <v>13.66565326846052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-9.813995307357292</v>
      </c>
      <c r="F647" t="n">
        <v>-0.6907021855346751</v>
      </c>
      <c r="G647" t="n">
        <v>-13.21266177762597</v>
      </c>
      <c r="H647" t="n">
        <v>15.47950386390293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-9.687828014189993</v>
      </c>
      <c r="F648" t="n">
        <v>-1.296905680403893</v>
      </c>
      <c r="G648" t="n">
        <v>-13.11210081656071</v>
      </c>
      <c r="H648" t="n">
        <v>12.23047545505715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-17.00004078437302</v>
      </c>
      <c r="E650" t="n">
        <v>-7.838341461791853</v>
      </c>
      <c r="F650" t="n">
        <v>-3.617917630622036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-11.19568510775861</v>
      </c>
      <c r="F651" t="n">
        <v>-1.440289473600409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-3.625353023279909</v>
      </c>
      <c r="G652" t="n">
        <v>-14.84703985731366</v>
      </c>
      <c r="H652" t="n">
        <v>6.533492087081538</v>
      </c>
      <c r="I652" t="n">
        <v>-7.104029837301795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-13.19548429707353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-2.110109259231541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-11.69825718848022</v>
      </c>
      <c r="F655" t="n">
        <v>-1.002847498607873</v>
      </c>
      <c r="G655" t="n">
        <v>-12.12776614466552</v>
      </c>
      <c r="H655" t="n">
        <v>13.80491435820572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-2.197144637958082</v>
      </c>
      <c r="G656" t="n">
        <v>-12.42124502251251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-14.56030446344447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-31.97657580824409</v>
      </c>
      <c r="D658" t="n">
        <v>-12.81883346140607</v>
      </c>
      <c r="E658" t="n">
        <v>-14.86628933130988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-14.43556275347945</v>
      </c>
      <c r="F659" t="n">
        <v>-4.006551307374295</v>
      </c>
      <c r="G659" t="n">
        <v>-14.04630792346467</v>
      </c>
      <c r="H659" t="n">
        <v>15.89743659574734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-14.24618488033428</v>
      </c>
      <c r="F660" t="n">
        <v>-4.941547582518835</v>
      </c>
      <c r="G660" t="n">
        <v>-12.99814297982403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-13.79479814747309</v>
      </c>
      <c r="E661" t="n">
        <v>-12.42303204991463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-10.83328354362113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-34.86791588753599</v>
      </c>
      <c r="D663" t="n">
        <v>-17.40482798285425</v>
      </c>
      <c r="E663" t="n">
        <v>-14.88194888396889</v>
      </c>
      <c r="F663" t="n">
        <v>-9.713931039448854</v>
      </c>
      <c r="G663" t="n">
        <v>-13.13942921301355</v>
      </c>
      <c r="H663" t="n">
        <v>10.32722019117973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-17.45203417879853</v>
      </c>
      <c r="E664" t="n">
        <v>-14.9707394910275</v>
      </c>
      <c r="F664" t="n">
        <v>-8.97365542485824</v>
      </c>
      <c r="G664" t="n">
        <v>-13.68239034006834</v>
      </c>
      <c r="H664" t="n">
        <v>8.625585396744139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-16.70560787059144</v>
      </c>
      <c r="F665" t="n">
        <v>-9.151138386664126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-16.50854107153197</v>
      </c>
      <c r="F666" t="n">
        <v>-11.14403238277352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-15.60917104939707</v>
      </c>
      <c r="F667" t="n">
        <v>-9.837581704272768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-13.54904527222501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-14.19627883875702</v>
      </c>
      <c r="F669" t="n">
        <v>-8.491615082673077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-20.10156681206471</v>
      </c>
      <c r="E670" t="n">
        <v>-15.40203517518056</v>
      </c>
      <c r="F670" t="n">
        <v>-10.34373471161911</v>
      </c>
      <c r="G670" t="n">
        <v>-14.62014149542831</v>
      </c>
      <c r="H670" t="n">
        <v>3.095687053999119</v>
      </c>
      <c r="I670" t="n">
        <v>-9.067519949632253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-34.37273440315435</v>
      </c>
      <c r="D671" t="n">
        <v>-20.91198064296009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-17.03137768680272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-18.38748918718143</v>
      </c>
      <c r="F673" t="n">
        <v>-15.21526586671296</v>
      </c>
      <c r="G673" t="n">
        <v>-15.8108294712017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-13.45551243277747</v>
      </c>
      <c r="G674" t="n">
        <v>-15.08476184705175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-20.4475548516559</v>
      </c>
      <c r="E675" t="n">
        <v>-17.04671175978604</v>
      </c>
      <c r="F675" t="n">
        <v>-12.83656753012728</v>
      </c>
      <c r="G675" t="n">
        <v>-16.64534758453017</v>
      </c>
      <c r="H675" t="n">
        <v>2.741223127864822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-19.68021538875142</v>
      </c>
      <c r="E676" t="n">
        <v>-17.93144812536631</v>
      </c>
      <c r="F676" t="n">
        <v>-13.17465802645112</v>
      </c>
      <c r="G676" t="n">
        <v>-16.6421611334679</v>
      </c>
      <c r="H676" t="n">
        <v>2.72623001450536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-15.91346652069759</v>
      </c>
      <c r="F677" t="n">
        <v>-12.29378992397627</v>
      </c>
      <c r="G677" t="n">
        <v>-16.90137898682298</v>
      </c>
      <c r="H677" t="n">
        <v>4.245827534496338</v>
      </c>
      <c r="I677" t="n">
        <v>-13.87680093382612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-16.30220447007156</v>
      </c>
      <c r="F678" t="n">
        <v>-12.16521776998322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-15.61102651383106</v>
      </c>
      <c r="F679" t="n">
        <v>-11.98739650809749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-14.78267572938233</v>
      </c>
      <c r="F680" t="n">
        <v>-11.66684143199371</v>
      </c>
      <c r="G680" t="n">
        <v>-16.24218483171826</v>
      </c>
      <c r="H680" t="n">
        <v>3.23980800675967</v>
      </c>
      <c r="I680" t="n">
        <v>-10.79462772087975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-14.59968984121237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-13.82474832967211</v>
      </c>
      <c r="F682" t="n">
        <v>-8.758770473705567</v>
      </c>
      <c r="G682" t="n">
        <v>-15.18130800129697</v>
      </c>
      <c r="H682" t="n">
        <v>6.843179890346907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-39.55401287710543</v>
      </c>
      <c r="D683" t="n">
        <v>-12.71883477492766</v>
      </c>
      <c r="E683" t="n">
        <v>-13.46845845192437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-16.0571146228191</v>
      </c>
      <c r="F684" t="n">
        <v>-7.617083186352658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-14.28562373730413</v>
      </c>
      <c r="F685" t="n">
        <v>-6.519446514509719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-13.4834301942527</v>
      </c>
      <c r="F686" t="n">
        <v>-5.915657190352707</v>
      </c>
      <c r="G686" t="n">
        <v>-10.84192809090979</v>
      </c>
      <c r="H686" t="n">
        <v>7.4874297107276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-12.34228808826424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-13.96588763310838</v>
      </c>
      <c r="F688" t="n">
        <v>-4.647297840241804</v>
      </c>
      <c r="G688" t="n">
        <v>-10.9904820365683</v>
      </c>
      <c r="H688" t="n">
        <v>7.700399128639046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-14.59239049073677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-14.02419328506916</v>
      </c>
      <c r="F691" t="n">
        <v>-5.323681101528265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-9.40090112150992</v>
      </c>
      <c r="E692" t="n">
        <v>-12.98263865522433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-12.77134785400037</v>
      </c>
      <c r="F693" t="n">
        <v>-4.809605680632156</v>
      </c>
      <c r="G693" t="n">
        <v>-6.814540400094948</v>
      </c>
      <c r="H693" t="n">
        <v>11.27697948411719</v>
      </c>
      <c r="I693" t="n">
        <v>9.309012634744818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-12.96611172033233</v>
      </c>
      <c r="F694" t="n">
        <v>-4.353768536920965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-5.877975227167886</v>
      </c>
      <c r="E695" t="n">
        <v>-9.872931758274728</v>
      </c>
      <c r="F695" t="n">
        <v>0.7787294759751928</v>
      </c>
      <c r="G695" t="n">
        <v>-4.625666749574497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-11.96330539018798</v>
      </c>
      <c r="F696" t="n">
        <v>-0.3019377994061601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-7.627449898057248</v>
      </c>
      <c r="F697" t="n">
        <v>-2.368425180297618</v>
      </c>
      <c r="G697" t="n">
        <v>-8.143362729159143</v>
      </c>
      <c r="H697" t="n">
        <v>15.65815301015414</v>
      </c>
      <c r="I697" t="n">
        <v>12.68871678401389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-7.509821012292106</v>
      </c>
      <c r="F698" t="n">
        <v>-1.863447023419829</v>
      </c>
      <c r="G698" t="n">
        <v>-9.970601021279602</v>
      </c>
      <c r="H698" t="n">
        <v>15.75898096629142</v>
      </c>
      <c r="I698" t="n">
        <v>12.76825270489839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-10.41736538828171</v>
      </c>
      <c r="F699" t="n">
        <v>-2.531960925849941</v>
      </c>
      <c r="G699" t="n">
        <v>-10.9359458424345</v>
      </c>
      <c r="H699" t="n">
        <v>11.20079980786866</v>
      </c>
      <c r="I699" t="n">
        <v>12.42500274031344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-1.973962969775145</v>
      </c>
      <c r="E700" t="n">
        <v>-11.1079576105384</v>
      </c>
      <c r="F700" t="n">
        <v>-1.624887674265063</v>
      </c>
      <c r="G700" t="n">
        <v>-11.19315387943315</v>
      </c>
      <c r="H700" t="n">
        <v>12.89222178730649</v>
      </c>
      <c r="I700" t="n">
        <v>12.78457005743612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-3.036630210022784</v>
      </c>
      <c r="E701" t="n">
        <v>-10.1560454702713</v>
      </c>
      <c r="F701" t="n">
        <v>-2.19463542907955</v>
      </c>
      <c r="G701" t="n">
        <v>-11.13616667904483</v>
      </c>
      <c r="H701" t="n">
        <v>13.05480039290732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-0.8005659130124632</v>
      </c>
      <c r="E702" t="n">
        <v>-9.012566532077592</v>
      </c>
      <c r="F702" t="n">
        <v>-0.9395569508464874</v>
      </c>
      <c r="G702" t="n">
        <v>-9.802710583058328</v>
      </c>
      <c r="H702" t="n">
        <v>14.01396705201705</v>
      </c>
      <c r="I702" t="n">
        <v>14.11153350158671</v>
      </c>
      <c r="J702" t="n">
        <v>17.10928946145485</v>
      </c>
      <c r="K702" t="n">
        <v>-0.6320440024569218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-1.94570159380133</v>
      </c>
      <c r="G704" t="n">
        <v>-9.403329198179144</v>
      </c>
      <c r="H704" t="n">
        <v>13.00595442026886</v>
      </c>
      <c r="I704" t="n">
        <v>13.2679114202676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-7.371290612209758</v>
      </c>
      <c r="F705" t="n">
        <v>-0.1205911186898723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-6.348287505058458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1.167082566187405</v>
      </c>
      <c r="E707" t="n">
        <v>-4.881151779465343</v>
      </c>
      <c r="F707" t="n">
        <v>-1.71304802094312</v>
      </c>
      <c r="G707" t="n">
        <v>-8.581252343965273</v>
      </c>
      <c r="H707" t="n">
        <v>24.46085078711235</v>
      </c>
      <c r="I707" t="n">
        <v>12.20068733062545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-2.640188704204405</v>
      </c>
      <c r="F710" t="n">
        <v>3.742921860876436</v>
      </c>
      <c r="G710" t="n">
        <v>-5.961933087016192</v>
      </c>
      <c r="H710" t="n">
        <v>26.84577134091155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-4.367333332551571</v>
      </c>
      <c r="F711" t="n">
        <v>1.900634052656169</v>
      </c>
      <c r="G711" t="n">
        <v>-7.073038266998055</v>
      </c>
      <c r="H711" t="n">
        <v>25.55381670897325</v>
      </c>
      <c r="I711" t="n">
        <v>15.91347330453361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-1.822425913731707</v>
      </c>
      <c r="F712" t="n">
        <v>2.004441740607099</v>
      </c>
      <c r="G712" t="n">
        <v>-7.864290266487872</v>
      </c>
      <c r="H712" t="n">
        <v>25.65581435723383</v>
      </c>
      <c r="I712" t="n">
        <v>15.31598600896336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-0.4359390965584131</v>
      </c>
      <c r="F713" t="n">
        <v>3.658251457800166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-8.931100702458227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-5.874902224056266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-7.317265938400396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-5.527885257354848</v>
      </c>
      <c r="F724" t="n">
        <v>-5.460941025186217</v>
      </c>
      <c r="G724" t="n">
        <v>-8.128536104344686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4.569491263306014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-0.6909206586622973</v>
      </c>
      <c r="E727" t="n">
        <v>5.895734986294054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7.955124947819847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-8.346127575921736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-1.505228476075782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-1.363162447938759</v>
      </c>
      <c r="E734" t="n">
        <v>14.66283482533242</v>
      </c>
      <c r="F734" t="n">
        <v>-0.2704407186067015</v>
      </c>
      <c r="G734" t="n">
        <v>-6.554332019267051</v>
      </c>
      <c r="H734" t="n">
        <v>20.18412691299869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14.35651462187062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16.01025911195886</v>
      </c>
      <c r="F737" t="n">
        <v>1.110334542117819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-7.053133401834122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22.05331081706119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4.379958448491084</v>
      </c>
      <c r="E740" t="n">
        <v>16.92370629273752</v>
      </c>
      <c r="F740" t="n">
        <v>4.351808862947548</v>
      </c>
      <c r="G740" t="n">
        <v>-22.32039413103309</v>
      </c>
      <c r="H740" t="n">
        <v>22.73687969201286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22.98606972068544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3.109385588231106</v>
      </c>
      <c r="G742" t="n">
        <v>-25.034409975096</v>
      </c>
      <c r="H742" t="n">
        <v>20.25160719289869</v>
      </c>
      <c r="I742" t="n">
        <v>20.78753233170154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0.4818821773439286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9.491301791271667</v>
      </c>
      <c r="F744" t="n">
        <v>1.691694651224274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8.938895939952229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8.989475012210168</v>
      </c>
      <c r="F746" t="n">
        <v>1.358163090879461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-1.847014819831838</v>
      </c>
      <c r="G748" t="n">
        <v>-22.16251455873542</v>
      </c>
      <c r="H748" t="n">
        <v>12.96867079928044</v>
      </c>
      <c r="I748" t="n">
        <v>17.53204342759056</v>
      </c>
      <c r="J748" t="n">
        <v>21.30775018504178</v>
      </c>
      <c r="K748" t="n">
        <v>-12.4334087811765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8.511557982726004</v>
      </c>
      <c r="F749" t="n">
        <v>-1.918697907251388</v>
      </c>
      <c r="G749" t="n">
        <v>-22.433092787649</v>
      </c>
      <c r="H749" t="n">
        <v>15.47046262867897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2.844903986284586</v>
      </c>
      <c r="G752" t="n">
        <v>-22.38558930523514</v>
      </c>
      <c r="H752" t="n">
        <v>16.36799657801482</v>
      </c>
      <c r="I752" t="n">
        <v>19.56366943099521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6.663991199806896</v>
      </c>
      <c r="F753" t="n">
        <v>3.429477176174078</v>
      </c>
      <c r="G753" t="n">
        <v>-23.65800854892881</v>
      </c>
      <c r="H753" t="n">
        <v>14.88195195997133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0.007009314982164838</v>
      </c>
      <c r="E755" t="n">
        <v>2.989079544190987</v>
      </c>
      <c r="F755" t="n">
        <v>4.474258669668973</v>
      </c>
      <c r="G755" t="n">
        <v>-24.66152764396483</v>
      </c>
      <c r="H755" t="n">
        <v>13.63062517025588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-1.20257655057997</v>
      </c>
      <c r="E757" t="n">
        <v>2.57424209141619</v>
      </c>
      <c r="F757" t="n">
        <v>3.201476009809912</v>
      </c>
      <c r="G757" t="n">
        <v>-25.12680143864622</v>
      </c>
      <c r="H757" t="n">
        <v>10.96593386015714</v>
      </c>
      <c r="I757" t="n">
        <v>18.38353841694638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2.056718105479094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-26.02653630234171</v>
      </c>
      <c r="H759" t="n">
        <v>11.69966341036604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10.83492247049209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-4.057197516031763</v>
      </c>
      <c r="E762" t="n">
        <v>6.839677279810785</v>
      </c>
      <c r="F762" t="n">
        <v>-0.4520187819080257</v>
      </c>
      <c r="G762" t="n">
        <v>-24.89057393424963</v>
      </c>
      <c r="H762" t="n">
        <v>13.0362043927857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7.634127395888402</v>
      </c>
      <c r="F763" t="n">
        <v>0.006084072315815092</v>
      </c>
      <c r="G763" t="n">
        <v>-23.1053127540606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10.40380929799227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2.88405142976591</v>
      </c>
      <c r="G766" t="n">
        <v>-26.14970726047703</v>
      </c>
      <c r="H766" t="n">
        <v>15.53233915201331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9.467208413741556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8.575740857927006</v>
      </c>
      <c r="F768" t="n">
        <v>-1.051401473416591</v>
      </c>
      <c r="G768" t="n">
        <v>-24.87491163234371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13.2043248417923</v>
      </c>
      <c r="F770" t="n">
        <v>-0.2737951328264265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16.47906748697248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20.80603882755223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3.157607094218773</v>
      </c>
      <c r="E778" t="n">
        <v>15.21381954296184</v>
      </c>
      <c r="F778" t="n">
        <v>5.925635508427973</v>
      </c>
      <c r="G778" t="n">
        <v>-18.89777357779871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13.65579042158993</v>
      </c>
      <c r="F779" t="n">
        <v>5.432973003377861</v>
      </c>
      <c r="G779" t="n">
        <v>-18.32795885186083</v>
      </c>
      <c r="H779" t="n">
        <v>25.94597621518331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9.293891990155178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-0.7041589600011666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-4.366155530405102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0.5131541393625039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-7.789954398392829</v>
      </c>
      <c r="E790" t="n">
        <v>3.124623709385443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-0.3752042064131711</v>
      </c>
      <c r="F791" t="n">
        <v>-3.522863667430232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-2.696338698410505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-8.305321860469018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-5.461590877904099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-5.686391714514683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-5.704160191340235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-5.770746366487556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-1.410829822805992</v>
      </c>
      <c r="E811" t="n">
        <v>-4.725846490535989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-21.60015705838877</v>
      </c>
      <c r="D817" t="n">
        <v>-8.830171590358427</v>
      </c>
      <c r="E817" t="n">
        <v>-14.41402562320197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-6.160138848268382</v>
      </c>
      <c r="E819" t="n">
        <v>-13.84504584349565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-11.29117196595346</v>
      </c>
      <c r="F820" t="n">
        <v>2.09602653771126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-11.73336456830113</v>
      </c>
      <c r="F821" t="n">
        <v>0.7588488756201661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-16.23929093724633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-17.81307863284018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0.3229847057577118</v>
      </c>
      <c r="E826" t="n">
        <v>-15.11087998930629</v>
      </c>
      <c r="F826" t="n">
        <v>-1.94258916106349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-17.64050682166395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-2.193110607483884</v>
      </c>
      <c r="E829" t="n">
        <v>-18.45049933901362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-24.81001294560037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-26.08784782237566</v>
      </c>
      <c r="H831" t="n">
        <v>17.51334704058605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-4.537035362834674</v>
      </c>
      <c r="E834" t="n">
        <v>-17.61029965963603</v>
      </c>
      <c r="F834" t="n">
        <v>-4.444636612675856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-3.935207287752196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-18.42509788662176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-10.81523783151987</v>
      </c>
      <c r="G839" t="n">
        <v>-31.16088583350312</v>
      </c>
      <c r="H839" t="n">
        <v>13.70430280958417</v>
      </c>
      <c r="I839" t="n">
        <v>14.20195517763376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-11.9956995144798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-18.05022328849066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-13.89425459815943</v>
      </c>
      <c r="F846" t="n">
        <v>-7.021179625061591</v>
      </c>
      <c r="G846" t="n">
        <v>-29.01834054772453</v>
      </c>
      <c r="H846" t="n">
        <v>17.76523925282816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-13.60862497135522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-9.118374127989037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-9.117878610786967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-14.83178501662439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-13.84839934888769</v>
      </c>
      <c r="F873" t="n">
        <v>-13.2707011389671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-10.31526869772934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-20.87252621778495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-24.06076257492583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-24.06670054334359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-25.4282354305669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-25.89247959459795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-30.1499570372213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-27.26146074066829</v>
      </c>
      <c r="E915" t="n">
        <v>-30.09569377037597</v>
      </c>
      <c r="F915" t="n">
        <v>-23.53404633870269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2026-09-16T17:43:06Z</dcterms:created>
  <dcterms:modified xmlns:dcterms="http://purl.org/dc/terms/" xmlns:xsi="http://www.w3.org/2001/XMLSchema-instance" xsi:type="dcterms:W3CDTF">2026-09-16T17:43:06Z</dcterms:modified>
</cp:coreProperties>
</file>