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1531.487548828125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360.2958679199219</v>
      </c>
      <c r="E3" t="n">
        <v>886.8287963867188</v>
      </c>
      <c r="F3" t="n">
        <v>4483.111328125</v>
      </c>
      <c r="G3" t="n">
        <v>935.5381469726562</v>
      </c>
      <c r="H3" t="n">
        <v>906.3271484375</v>
      </c>
      <c r="I3" t="n">
        <v>797.3341674804688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890.9545288085938</v>
      </c>
      <c r="F4" t="n">
        <v>4421.75927734375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792.2894897460938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366.0799865722656</v>
      </c>
      <c r="E10" t="n">
        <v>886.6367797851562</v>
      </c>
      <c r="F10" t="n">
        <v>4452.4111328125</v>
      </c>
      <c r="G10" t="n">
        <v>914.3525390625</v>
      </c>
      <c r="H10" t="n">
        <v>932.184814453125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873.3475952148438</v>
      </c>
      <c r="F12" t="n">
        <v>4491.501953125</v>
      </c>
      <c r="G12" t="n">
        <v>903.9920654296875</v>
      </c>
      <c r="H12" t="n">
        <v>916.2424926757812</v>
      </c>
      <c r="I12" t="n">
        <v>812.0874633789062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344.772705078125</v>
      </c>
      <c r="E13" t="n">
        <v>865.62353515625</v>
      </c>
      <c r="F13" t="n">
        <v>4391.39697265625</v>
      </c>
      <c r="G13" t="n">
        <v>908.083984375</v>
      </c>
      <c r="H13" t="n">
        <v>917.3603515625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932.6707153320312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832.3284912109375</v>
      </c>
      <c r="F16" t="n">
        <v>4054.07470703125</v>
      </c>
      <c r="G16" t="n">
        <v>869.89208984375</v>
      </c>
      <c r="H16" t="n">
        <v>878.1852416992188</v>
      </c>
      <c r="I16" t="n">
        <v>769.7793579101562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3934.95654296875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608.3614501953125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874.6370239257812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846.3848876953125</v>
      </c>
      <c r="H24" t="n">
        <v>874.880126953125</v>
      </c>
      <c r="I24" t="n">
        <v>840.9747314453125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833.7220458984375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399.1533203125</v>
      </c>
      <c r="E29" t="n">
        <v>935.5719604492188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827.598388671875</v>
      </c>
      <c r="H32" t="n">
        <v>742.870361328125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391.2434387207031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4056.209228515625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885.7252197265625</v>
      </c>
      <c r="F42" t="n">
        <v>4036.128662109375</v>
      </c>
      <c r="G42" t="n">
        <v>745.4876708984375</v>
      </c>
      <c r="H42" t="n">
        <v>707.8265380859375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893.4972534179688</v>
      </c>
      <c r="F44" t="n">
        <v>3971.9140625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729.2842407226562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763.026123046875</v>
      </c>
      <c r="H52" t="n">
        <v>728.6778564453125</v>
      </c>
      <c r="I52" t="n">
        <v>853.031005859375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327.7170715332031</v>
      </c>
      <c r="E53" t="n">
        <v>1006.048095703125</v>
      </c>
      <c r="F53" t="n">
        <v>4369.2802734375</v>
      </c>
      <c r="G53" t="n">
        <v>782.0545043945312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4315.154296875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735.2394409179688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341.8064880371094</v>
      </c>
      <c r="E59" t="n">
        <v>975.9193115234375</v>
      </c>
      <c r="F59" t="n">
        <v>4284.1123046875</v>
      </c>
      <c r="G59" t="n">
        <v>829.1268920898438</v>
      </c>
      <c r="H59" t="n">
        <v>731.3997192382812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4424.81298828125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1344.48193359375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760.2221069335938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887.758544921875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883.8253173828125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829.0300903320312</v>
      </c>
      <c r="H72" t="n">
        <v>748.654296875</v>
      </c>
      <c r="I72" t="n">
        <v>889.773193359375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811.1918334960938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705.1533203125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803.8010864257812</v>
      </c>
      <c r="H78" t="n">
        <v>737.4267578125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377.6482849121094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890.8765869140625</v>
      </c>
      <c r="J81" t="n">
        <v>1337.826904296875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706.4656982421875</v>
      </c>
      <c r="I83" t="n">
        <v>864.2553100585938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1234.602905273438</v>
      </c>
      <c r="K86" t="n">
        <v>325.5335083007812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330.4854431152344</v>
      </c>
      <c r="E88" t="n">
        <v>899.6381225585938</v>
      </c>
      <c r="F88" t="n">
        <v>4165.04443359375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510.9643249511719</v>
      </c>
      <c r="D94" t="n">
        <v>318.8677673339844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827.095458984375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932.5015258789062</v>
      </c>
      <c r="F98" t="n">
        <v>3413.817138671875</v>
      </c>
      <c r="G98" t="n">
        <v>833.38330078125</v>
      </c>
      <c r="H98" t="n">
        <v>573.7754516601562</v>
      </c>
      <c r="I98" t="n">
        <v>874.1361694335938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925.4969482421875</v>
      </c>
      <c r="F99" t="n">
        <v>3345.285400390625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3839.5927734375</v>
      </c>
      <c r="C101" t="n">
        <v>516.1438598632812</v>
      </c>
      <c r="D101" t="n">
        <v>330.2877197265625</v>
      </c>
      <c r="E101" t="n">
        <v>946.8461303710938</v>
      </c>
      <c r="F101" t="n">
        <v>3459.552978515625</v>
      </c>
      <c r="G101" t="n">
        <v>845.5432739257812</v>
      </c>
      <c r="H101" t="n">
        <v>595.7933349609375</v>
      </c>
      <c r="I101" t="n">
        <v>852.1676635742188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316.6925964355469</v>
      </c>
      <c r="E105" t="n">
        <v>922.042724609375</v>
      </c>
      <c r="F105" t="n">
        <v>3373.998046875</v>
      </c>
      <c r="G105" t="n">
        <v>839.6810302734375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3369.97265625</v>
      </c>
      <c r="G111" t="n">
        <v>825.5960083007812</v>
      </c>
      <c r="H111" t="n">
        <v>595.1614990234375</v>
      </c>
      <c r="I111" t="n">
        <v>795.7595825195312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586.1695556640625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3377.538818359375</v>
      </c>
      <c r="G115" t="n">
        <v>802.2822265625</v>
      </c>
      <c r="H115" t="n">
        <v>580.92041015625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502.4410095214844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321.3396911621094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1353.27978515625</v>
      </c>
      <c r="K117" t="n">
        <v>335.4686584472656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895.8961791992188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846.375244140625</v>
      </c>
      <c r="H122" t="n">
        <v>615.7698364257812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3521.537353515625</v>
      </c>
      <c r="G124" t="n">
        <v>850.0899047851562</v>
      </c>
      <c r="H124" t="n">
        <v>593.8977661132812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3546.757080078125</v>
      </c>
      <c r="G129" t="n">
        <v>838.9940795898438</v>
      </c>
      <c r="H129" t="n">
        <v>615.332275390625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3880.337158203125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873.43017578125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3816.261962890625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825.1626586914062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1437.679931640625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839.6965942382812</v>
      </c>
      <c r="J137" t="n">
        <v>1435.95458984375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347.7785339355469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833.029296875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3672.907958984375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1440.507690429688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3716.751953125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963.5416870117188</v>
      </c>
      <c r="F147" t="n">
        <v>3710.204833984375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310.6676635742188</v>
      </c>
      <c r="E151" t="n">
        <v>992.6644897460938</v>
      </c>
      <c r="F151" t="n">
        <v>3819.525390625</v>
      </c>
      <c r="G151" t="n">
        <v>822.7136840820312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673.740234375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846.2552490234375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842.0201416015625</v>
      </c>
      <c r="J178" t="n">
        <v>1418.988647460938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494.9499206542969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4344.47705078125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860.9530029296875</v>
      </c>
      <c r="H188" t="n">
        <v>706.3120727539062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852.5767211914062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910.5484008789062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509.7349243164062</v>
      </c>
      <c r="D194" t="n">
        <v>264.8647766113281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943.2243041992188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664.839111328125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1502.334594726562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1124.12939453125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423.0478515625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1105.038696289062</v>
      </c>
      <c r="F210" t="n">
        <v>3661.781005859375</v>
      </c>
      <c r="G210" t="n">
        <v>881.494873046875</v>
      </c>
      <c r="H210" t="n">
        <v>695.112548828125</v>
      </c>
      <c r="I210" t="n">
        <v>1000.876770019531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1089.03369140625</v>
      </c>
      <c r="F215" t="n">
        <v>3201.7978515625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1068.3037109375</v>
      </c>
      <c r="F222" t="n">
        <v>3225.5009765625</v>
      </c>
      <c r="G222" t="n">
        <v>858.225830078125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459.12109375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753.0670166015625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950.3465576171875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710.0780029296875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847.239013671875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839.680908203125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963.0031127929688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258.3285827636719</v>
      </c>
      <c r="E252" t="n">
        <v>1028.67626953125</v>
      </c>
      <c r="F252" t="n">
        <v>3358.041748046875</v>
      </c>
      <c r="G252" t="n">
        <v>828.5869140625</v>
      </c>
      <c r="H252" t="n">
        <v>718.5388793945312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835.4439086914062</v>
      </c>
      <c r="H256" t="n">
        <v>742.2586669921875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428.6611633300781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1001.068908691406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748.8121337890625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851.3007202148438</v>
      </c>
      <c r="H272" t="n">
        <v>725.777099609375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4311.7822265625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1444.4765625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928.1973266601562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632.267333984375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637.549072265625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491.6766052246094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873.974853515625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1588.657836914062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941.8215942382812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880.2872314453125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957.77294921875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958.4519653320312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560.4518432617188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1104.405517578125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1081.731201171875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1774.94873046875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1093.846923828125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876.4588623046875</v>
      </c>
      <c r="D447" t="n">
        <v>234.4799346923828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1110.828002929688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1167.6064453125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1205.999877929688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5505.2392578125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1247.791015625</v>
      </c>
      <c r="I487" t="n">
        <v>1211.498046875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241.6518096923828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2256.039794921875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1265.263793945312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1378.584838867188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2551.175048828125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1422.36572265625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1470.071044921875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1512.301147460938</v>
      </c>
      <c r="J583" t="n">
        <v>2577.03759765625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2740.166015625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-2.270045513288754</v>
      </c>
      <c r="C2" t="n">
        <v>-4.309842748980786</v>
      </c>
      <c r="D2" t="n">
        <v>-9.126215073668842</v>
      </c>
      <c r="E2" t="n">
        <v>-3.633263762839167</v>
      </c>
      <c r="F2" t="n">
        <v>-3.263969578535963</v>
      </c>
      <c r="G2" t="n">
        <v>-1.247403335890562</v>
      </c>
      <c r="H2" t="n">
        <v>-6.552728419982579</v>
      </c>
      <c r="I2" t="n">
        <v>-6.615278395707813</v>
      </c>
      <c r="J2" t="n">
        <v>-5.003947887879989</v>
      </c>
      <c r="K2" t="n">
        <v>-4.632743181438337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-7.548974592915981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9.880985565133326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13.62983930461559</v>
      </c>
      <c r="K28" t="n">
        <v>16.42168262748582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4.182082387513475</v>
      </c>
      <c r="J29" t="n">
        <v>3.7507516432157</v>
      </c>
      <c r="K29" t="n">
        <v>7.378898436800818</v>
      </c>
    </row>
    <row r="30">
      <c r="A30" s="2" t="n">
        <v>45443</v>
      </c>
      <c r="B30" t="n">
        <v>-1.814309085126065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-3.84894582932972</v>
      </c>
      <c r="I30" t="n">
        <v>-2.81604261858226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-6.445073259574718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0.7535168190778041</v>
      </c>
      <c r="H31" t="n">
        <v>1.799847208089056</v>
      </c>
      <c r="I31" t="n">
        <v>-7.309261144680967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-2.456778226458156</v>
      </c>
      <c r="K32" t="n">
        <v>6.948715050005294</v>
      </c>
    </row>
    <row r="33">
      <c r="A33" s="2" t="n">
        <v>45351</v>
      </c>
      <c r="B33" t="n">
        <v>-3.869789150045855</v>
      </c>
      <c r="C33" t="n">
        <v>-10.50212345114355</v>
      </c>
      <c r="D33" t="n">
        <v>3.017890989783178</v>
      </c>
      <c r="E33" t="n">
        <v>9.574380565166752</v>
      </c>
      <c r="F33" t="n">
        <v>-4.952862921081335</v>
      </c>
      <c r="G33" t="n">
        <v>4.951684122954836</v>
      </c>
      <c r="H33" t="n">
        <v>7.685928691688182</v>
      </c>
      <c r="I33" t="n">
        <v>11.87882996322953</v>
      </c>
      <c r="J33" t="n">
        <v>6.212985322305808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8.400869994052652</v>
      </c>
      <c r="F34" t="n">
        <v>-5.976077411394643</v>
      </c>
      <c r="G34" t="n">
        <v>5.575294030591826</v>
      </c>
      <c r="H34" t="n">
        <v>13.78736248062609</v>
      </c>
      <c r="I34" t="n">
        <v>12.62453703546926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2.804573076612282</v>
      </c>
      <c r="F35" t="n">
        <v>3.040622509545221</v>
      </c>
      <c r="G35" t="n">
        <v>0.1684493624415584</v>
      </c>
      <c r="H35" t="n">
        <v>3.282844133006035</v>
      </c>
      <c r="I35" t="n">
        <v>2.740953002922231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1.025004500223958</v>
      </c>
      <c r="F36" t="n">
        <v>11.81547956165303</v>
      </c>
      <c r="G36" t="n">
        <v>7.835975377934434</v>
      </c>
      <c r="H36" t="n">
        <v>13.53986518645001</v>
      </c>
      <c r="I36" t="n">
        <v>12.60795311095437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-3.927874195845271</v>
      </c>
      <c r="H37" t="n">
        <v>-3.679826667927066</v>
      </c>
      <c r="I37" t="n">
        <v>-6.04584728549542</v>
      </c>
      <c r="J37" t="n">
        <v>-0.2514109502466333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4.954706134458831</v>
      </c>
      <c r="E38" t="n">
        <v>-5.681453341579346</v>
      </c>
      <c r="F38" t="n">
        <v>4.817504794990457</v>
      </c>
      <c r="G38" t="n">
        <v>-0.3717906556496953</v>
      </c>
      <c r="H38" t="n">
        <v>6.685797565615181</v>
      </c>
      <c r="I38" t="n">
        <v>4.232660636263974</v>
      </c>
      <c r="J38" t="n">
        <v>4.700125213647799</v>
      </c>
      <c r="K38" t="n">
        <v>-1.733638231217483</v>
      </c>
    </row>
    <row r="39">
      <c r="A39" s="2" t="n">
        <v>45169</v>
      </c>
      <c r="B39" t="n">
        <v>-6.774571161952592</v>
      </c>
      <c r="C39" t="n">
        <v>0.9425307124001581</v>
      </c>
      <c r="D39" t="n">
        <v>0.8751359225904087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-2.781191850970854</v>
      </c>
      <c r="J39" t="n">
        <v>-8.006085860393464</v>
      </c>
      <c r="K39" t="n">
        <v>-1.012274840344385</v>
      </c>
    </row>
    <row r="40">
      <c r="A40" s="2" t="n">
        <v>45138</v>
      </c>
      <c r="B40" t="n">
        <v>1.476013297375278</v>
      </c>
      <c r="C40" t="n">
        <v>13.04737992749698</v>
      </c>
      <c r="D40" t="n">
        <v>-2.600824275659841</v>
      </c>
      <c r="E40" t="n">
        <v>16.70817122418455</v>
      </c>
      <c r="F40" t="n">
        <v>2.810018517806023</v>
      </c>
      <c r="G40" t="n">
        <v>10.17441205545688</v>
      </c>
      <c r="H40" t="n">
        <v>9.632062707040534</v>
      </c>
      <c r="I40" t="n">
        <v>9.114122583521244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8.27894391732611</v>
      </c>
      <c r="E41" t="n">
        <v>6.49494335665417</v>
      </c>
      <c r="F41" t="n">
        <v>4.065513827061285</v>
      </c>
      <c r="G41" t="n">
        <v>14.63102898065065</v>
      </c>
      <c r="H41" t="n">
        <v>12.21254468502164</v>
      </c>
      <c r="I41" t="n">
        <v>7.817698336764556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4.955677366278333</v>
      </c>
      <c r="F42" t="n">
        <v>5.376548811667847</v>
      </c>
      <c r="G42" t="n">
        <v>-8.698028329460982</v>
      </c>
      <c r="H42" t="n">
        <v>13.38970654584657</v>
      </c>
      <c r="I42" t="n">
        <v>-1.245385995860138</v>
      </c>
      <c r="J42" t="n">
        <v>11.1057199844931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12.69686754674249</v>
      </c>
      <c r="E43" t="n">
        <v>0.8384199600568243</v>
      </c>
      <c r="F43" t="n">
        <v>15.74547303362726</v>
      </c>
      <c r="G43" t="n">
        <v>6.643229524265637</v>
      </c>
      <c r="H43" t="n">
        <v>9.423201622770527</v>
      </c>
      <c r="I43" t="n">
        <v>0.4628252218073614</v>
      </c>
      <c r="J43" t="n">
        <v>7.491146276346194</v>
      </c>
      <c r="K43" t="n">
        <v>5.767476001310601</v>
      </c>
    </row>
    <row r="44">
      <c r="A44" s="2" t="n">
        <v>45016</v>
      </c>
      <c r="B44" t="n">
        <v>-2.061728906602578</v>
      </c>
      <c r="C44" t="n">
        <v>11.96110423204375</v>
      </c>
      <c r="D44" t="n">
        <v>-9.949806386456528</v>
      </c>
      <c r="E44" t="n">
        <v>-0.6509310773477495</v>
      </c>
      <c r="F44" t="n">
        <v>-0.0796372170730697</v>
      </c>
      <c r="G44" t="n">
        <v>7.092385191826445</v>
      </c>
      <c r="H44" t="n">
        <v>-1.645811953774157</v>
      </c>
      <c r="I44" t="n">
        <v>2.770230391398898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3.564337373990423</v>
      </c>
      <c r="C45" t="n">
        <v>14.09065144890662</v>
      </c>
      <c r="D45" t="n">
        <v>-2.510105481131686</v>
      </c>
      <c r="E45" t="n">
        <v>-10.95829382654308</v>
      </c>
      <c r="F45" t="n">
        <v>-14.77090369489949</v>
      </c>
      <c r="G45" t="n">
        <v>-0.1746025811358187</v>
      </c>
      <c r="H45" t="n">
        <v>-10.58591835853826</v>
      </c>
      <c r="I45" t="n">
        <v>-6.835915218877564</v>
      </c>
      <c r="J45" t="n">
        <v>-3.188181809965385</v>
      </c>
      <c r="K45" t="n">
        <v>7.936513915542154</v>
      </c>
    </row>
    <row r="46">
      <c r="A46" s="2" t="n">
        <v>44957</v>
      </c>
      <c r="B46" t="n">
        <v>-4.951288742555404</v>
      </c>
      <c r="C46" t="n">
        <v>-6.878847629543383</v>
      </c>
      <c r="D46" t="n">
        <v>-10.23487642400077</v>
      </c>
      <c r="E46" t="n">
        <v>-5.390575422635591</v>
      </c>
      <c r="F46" t="n">
        <v>-2.868278661052348</v>
      </c>
      <c r="G46" t="n">
        <v>2.043637175083357</v>
      </c>
      <c r="H46" t="n">
        <v>0.4906652995543492</v>
      </c>
      <c r="I46" t="n">
        <v>3.305368898012362</v>
      </c>
      <c r="J46" t="n">
        <v>-1.860563900122747</v>
      </c>
      <c r="K46" t="n">
        <v>2.762223085220761</v>
      </c>
    </row>
    <row r="47">
      <c r="A47" s="2" t="n">
        <v>44926</v>
      </c>
      <c r="B47" t="n">
        <v>-5.26404666871354</v>
      </c>
      <c r="C47" t="n">
        <v>-6.215901998490447</v>
      </c>
      <c r="D47" t="n">
        <v>-7.424425619016262</v>
      </c>
      <c r="E47" t="n">
        <v>-5.589447930702473</v>
      </c>
      <c r="F47" t="n">
        <v>0.2496583346715875</v>
      </c>
      <c r="G47" t="n">
        <v>-5.562543986089519</v>
      </c>
      <c r="H47" t="n">
        <v>-4.229217812666953</v>
      </c>
      <c r="I47" t="n">
        <v>-4.268447161116928</v>
      </c>
      <c r="J47" t="n">
        <v>-6.584747165143801</v>
      </c>
      <c r="K47" t="n">
        <v>2.45182172970384</v>
      </c>
    </row>
    <row r="48">
      <c r="A48" s="2" t="n">
        <v>44895</v>
      </c>
      <c r="B48" t="n">
        <v>4.624208236655125</v>
      </c>
      <c r="C48" t="n">
        <v>-13.15619114708294</v>
      </c>
      <c r="D48" t="n">
        <v>4.817499110137513</v>
      </c>
      <c r="E48" t="n">
        <v>-2.377081955774152</v>
      </c>
      <c r="F48" t="n">
        <v>-5.65823090214791</v>
      </c>
      <c r="G48" t="n">
        <v>1.20553063884199</v>
      </c>
      <c r="H48" t="n">
        <v>9.599436601713517</v>
      </c>
      <c r="I48" t="n">
        <v>2.866552770597952</v>
      </c>
      <c r="J48" t="n">
        <v>0.5999990738253747</v>
      </c>
      <c r="K48" t="n">
        <v>-5.411323207933505</v>
      </c>
    </row>
    <row r="49">
      <c r="A49" s="2" t="n">
        <v>44865</v>
      </c>
      <c r="B49" t="n">
        <v>3.059272991953765</v>
      </c>
      <c r="C49" t="n">
        <v>5.395611298952674</v>
      </c>
      <c r="D49" t="n">
        <v>-7.252120223341274</v>
      </c>
      <c r="E49" t="n">
        <v>4.704250525751608</v>
      </c>
      <c r="F49" t="n">
        <v>-2.599050782156909</v>
      </c>
      <c r="G49" t="n">
        <v>2.260303734976343</v>
      </c>
      <c r="H49" t="n">
        <v>2.816800316618595</v>
      </c>
      <c r="I49" t="n">
        <v>7.194433797125632</v>
      </c>
      <c r="J49" t="n">
        <v>5.779409308247074</v>
      </c>
      <c r="K49" t="n">
        <v>12.005677837044</v>
      </c>
    </row>
    <row r="50">
      <c r="A50" s="2" t="n">
        <v>44834</v>
      </c>
      <c r="B50" t="n">
        <v>1.399538872533879</v>
      </c>
      <c r="C50" t="n">
        <v>-6.380627784280291</v>
      </c>
      <c r="D50" t="n">
        <v>-6.114862970191648</v>
      </c>
      <c r="E50" t="n">
        <v>7.366751668210147</v>
      </c>
      <c r="F50" t="n">
        <v>2.160273936847723</v>
      </c>
      <c r="G50" t="n">
        <v>2.135431282262568</v>
      </c>
      <c r="H50" t="n">
        <v>1.606634280379349</v>
      </c>
      <c r="I50" t="n">
        <v>6.225862601657828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-0.2925099388173202</v>
      </c>
      <c r="D51" t="n">
        <v>0.8789023120212569</v>
      </c>
      <c r="E51" t="n">
        <v>6.762324301953893</v>
      </c>
      <c r="F51" t="n">
        <v>-4.620319898769143</v>
      </c>
      <c r="G51" t="n">
        <v>3.782072170244111</v>
      </c>
      <c r="H51" t="n">
        <v>3.881379243799321</v>
      </c>
      <c r="I51" t="n">
        <v>-5.006148139089261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14.35591893069961</v>
      </c>
      <c r="C52" t="n">
        <v>6.606902264662273</v>
      </c>
      <c r="D52" t="n">
        <v>-0.3890900508654815</v>
      </c>
      <c r="E52" t="n">
        <v>6.563450332204712</v>
      </c>
      <c r="F52" t="n">
        <v>5.543448216287938</v>
      </c>
      <c r="G52" t="n">
        <v>-6.268143025141026</v>
      </c>
      <c r="H52" t="n">
        <v>6.081812904087092</v>
      </c>
      <c r="I52" t="n">
        <v>13.55646294645589</v>
      </c>
      <c r="J52" t="n">
        <v>6.899763881700771</v>
      </c>
      <c r="K52" t="n">
        <v>-2.161174025166779</v>
      </c>
    </row>
    <row r="53">
      <c r="A53" s="2" t="n">
        <v>44742</v>
      </c>
      <c r="B53" t="n">
        <v>-7.433475993422123</v>
      </c>
      <c r="C53" t="n">
        <v>-2.504303188248025</v>
      </c>
      <c r="D53" t="n">
        <v>-7.543293729616241</v>
      </c>
      <c r="E53" t="n">
        <v>-7.628780083087494</v>
      </c>
      <c r="F53" t="n">
        <v>1.088748123974814</v>
      </c>
      <c r="G53" t="n">
        <v>0.5526765680094137</v>
      </c>
      <c r="H53" t="n">
        <v>-1.236660421060753</v>
      </c>
      <c r="I53" t="n">
        <v>-3.485932358602595</v>
      </c>
      <c r="J53" t="n">
        <v>1.807852157481205</v>
      </c>
      <c r="K53" t="n">
        <v>-5.642931710180921</v>
      </c>
    </row>
    <row r="54">
      <c r="A54" s="2" t="n">
        <v>44712</v>
      </c>
      <c r="B54" t="n">
        <v>-10.66486669854149</v>
      </c>
      <c r="C54" t="n">
        <v>-15.61878323859109</v>
      </c>
      <c r="D54" t="n">
        <v>-9.322839584823928</v>
      </c>
      <c r="E54" t="n">
        <v>1.19750987546785</v>
      </c>
      <c r="F54" t="n">
        <v>-20.28897461345457</v>
      </c>
      <c r="G54" t="n">
        <v>5.75272041080368</v>
      </c>
      <c r="H54" t="n">
        <v>-16.92742100176545</v>
      </c>
      <c r="I54" t="n">
        <v>-7.327857358276402</v>
      </c>
      <c r="J54" t="n">
        <v>0.6484797907345685</v>
      </c>
      <c r="K54" t="n">
        <v>7.455257918836877</v>
      </c>
    </row>
    <row r="55">
      <c r="A55" s="2" t="n">
        <v>44681</v>
      </c>
      <c r="B55" t="n">
        <v>-1.367311264665105</v>
      </c>
      <c r="C55" t="n">
        <v>-5.90830734042187</v>
      </c>
      <c r="D55" t="n">
        <v>9.788443705085781</v>
      </c>
      <c r="E55" t="n">
        <v>-3.619667543883875</v>
      </c>
      <c r="F55" t="n">
        <v>2.347760300732138</v>
      </c>
      <c r="G55" t="n">
        <v>-3.806342984496169</v>
      </c>
      <c r="H55" t="n">
        <v>-0.3212628359312131</v>
      </c>
      <c r="I55" t="n">
        <v>1.519546279026041</v>
      </c>
      <c r="J55" t="n">
        <v>0.8022901605196475</v>
      </c>
      <c r="K55" t="n">
        <v>1.033005549077926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-3.79818501815371</v>
      </c>
      <c r="E56" t="n">
        <v>10.05350637608882</v>
      </c>
      <c r="F56" t="n">
        <v>3.213354456621587</v>
      </c>
      <c r="G56" t="n">
        <v>5.710730628472827</v>
      </c>
      <c r="H56" t="n">
        <v>0.1608982894339084</v>
      </c>
      <c r="I56" t="n">
        <v>8.395554120097204</v>
      </c>
      <c r="J56" t="n">
        <v>1.529139974093474</v>
      </c>
      <c r="K56" t="n">
        <v>-3.301884443610448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-4.971399451455327</v>
      </c>
      <c r="E57" t="n">
        <v>-2.111105913063438</v>
      </c>
      <c r="F57" t="n">
        <v>5.671317039381196</v>
      </c>
      <c r="G57" t="n">
        <v>-5.563810228769395</v>
      </c>
      <c r="H57" t="n">
        <v>-17.86698123396171</v>
      </c>
      <c r="I57" t="n">
        <v>1.924398910618419</v>
      </c>
      <c r="J57" t="n">
        <v>3.906388118511361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0.2836138747713823</v>
      </c>
      <c r="C2" t="n">
        <v>4.072974651097883</v>
      </c>
      <c r="D2" t="n">
        <v>-10.38781617680197</v>
      </c>
      <c r="E2" t="n">
        <v>-7.32905845671773</v>
      </c>
      <c r="F2" t="n">
        <v>39.77451060323028</v>
      </c>
      <c r="G2" t="n">
        <v>-15.46463141915607</v>
      </c>
      <c r="H2" t="n">
        <v>-14.84796174078843</v>
      </c>
      <c r="I2" t="n">
        <v>-0.2224052398924203</v>
      </c>
      <c r="J2" t="n">
        <v>4.164409823963622</v>
      </c>
      <c r="K2" t="n">
        <v>-0.3689339920467716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27.08744886165173</v>
      </c>
      <c r="J10" t="n">
        <v>21.68343472574155</v>
      </c>
      <c r="K10" t="n">
        <v>-0.2546509707075817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7.558718424681632</v>
      </c>
      <c r="K11" t="n">
        <v>6.611412452453647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12.95197221781048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9.130391825788697</v>
      </c>
      <c r="H14" t="n">
        <v>30.3024515674168</v>
      </c>
      <c r="I14" t="n">
        <v>10.56943260003611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28.66486159481398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6.967744752552818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-3.592927180757088</v>
      </c>
      <c r="C16" t="n">
        <v>18.95030905362784</v>
      </c>
      <c r="D16" t="n">
        <v>-21.19534274284184</v>
      </c>
      <c r="E16" t="n">
        <v>-16.30651051015857</v>
      </c>
      <c r="F16" t="n">
        <v>-17.28143893989489</v>
      </c>
      <c r="G16" t="n">
        <v>9.09015760173213</v>
      </c>
      <c r="H16" t="n">
        <v>-11.62600270094267</v>
      </c>
      <c r="I16" t="n">
        <v>-1.090331809113498</v>
      </c>
      <c r="J16" t="n">
        <v>0.04145044187797708</v>
      </c>
      <c r="K16" t="n">
        <v>17.04963777509847</v>
      </c>
    </row>
    <row r="17">
      <c r="A17" s="2" t="n">
        <v>44926</v>
      </c>
      <c r="B17" t="n">
        <v>2.148992778924841</v>
      </c>
      <c r="C17" t="n">
        <v>-14.1598247333162</v>
      </c>
      <c r="D17" t="n">
        <v>-10.00172214858901</v>
      </c>
      <c r="E17" t="n">
        <v>-3.497928788477522</v>
      </c>
      <c r="F17" t="n">
        <v>-7.880810898774637</v>
      </c>
      <c r="G17" t="n">
        <v>-2.263765238111304</v>
      </c>
      <c r="H17" t="n">
        <v>7.920870686420578</v>
      </c>
      <c r="I17" t="n">
        <v>5.56052083816585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19.32659744456167</v>
      </c>
      <c r="C18" t="n">
        <v>-0.4872260650738647</v>
      </c>
      <c r="D18" t="n">
        <v>-5.658212667788842</v>
      </c>
      <c r="E18" t="n">
        <v>22.1507415473684</v>
      </c>
      <c r="F18" t="n">
        <v>2.841686311291625</v>
      </c>
      <c r="G18" t="n">
        <v>-0.6458559752806514</v>
      </c>
      <c r="H18" t="n">
        <v>11.96974930478343</v>
      </c>
      <c r="I18" t="n">
        <v>14.58759941487611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-22.59259428796487</v>
      </c>
      <c r="D19" t="n">
        <v>-7.956535250752617</v>
      </c>
      <c r="E19" t="n">
        <v>-9.906195784433757</v>
      </c>
      <c r="F19" t="n">
        <v>-17.52932341900991</v>
      </c>
      <c r="G19" t="n">
        <v>2.289632710184408</v>
      </c>
      <c r="H19" t="n">
        <v>-18.21832761446711</v>
      </c>
      <c r="I19" t="n">
        <v>-9.199238234183937</v>
      </c>
      <c r="J19" t="n">
        <v>3.290146631088642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-29.21739890296015</v>
      </c>
      <c r="E2" t="n">
        <v>16.23632584970103</v>
      </c>
      <c r="F2" t="n">
        <v>-25.58569611030858</v>
      </c>
      <c r="G2" t="n">
        <v>-11.37645091840119</v>
      </c>
      <c r="H2" t="n">
        <v>-21.42908147272626</v>
      </c>
      <c r="I2" t="n">
        <v>20.14812944913125</v>
      </c>
      <c r="J2" t="n">
        <v>-3.205441821605159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-29.41421332480673</v>
      </c>
      <c r="E3" t="n">
        <v>18.2291459836035</v>
      </c>
      <c r="F3" t="n">
        <v>-24.5735514319584</v>
      </c>
      <c r="G3" t="n">
        <v>-9.755858239021931</v>
      </c>
      <c r="H3" t="n">
        <v>-19.07388137216767</v>
      </c>
      <c r="I3" t="n">
        <v>22.74546460399696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-9.940765510240645</v>
      </c>
      <c r="C4" t="n">
        <v>-36.93656753752542</v>
      </c>
      <c r="D4" t="n">
        <v>-28.90701517937493</v>
      </c>
      <c r="E4" t="n">
        <v>16.73474157964716</v>
      </c>
      <c r="F4" t="n">
        <v>-22.59084629312848</v>
      </c>
      <c r="G4" t="n">
        <v>-9.859294522007566</v>
      </c>
      <c r="H4" t="n">
        <v>-18.07620688247474</v>
      </c>
      <c r="I4" t="n">
        <v>22.52217753283292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-30.08016900441894</v>
      </c>
      <c r="E5" t="n">
        <v>14.17455532918508</v>
      </c>
      <c r="F5" t="n">
        <v>-23.42500170159773</v>
      </c>
      <c r="G5" t="n">
        <v>-9.459610933397478</v>
      </c>
      <c r="H5" t="n">
        <v>-17.80958636346602</v>
      </c>
      <c r="I5" t="n">
        <v>25.30299427820901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16.56794586819401</v>
      </c>
      <c r="F6" t="n">
        <v>-26.26023925588611</v>
      </c>
      <c r="G6" t="n">
        <v>-7.821115822109581</v>
      </c>
      <c r="H6" t="n">
        <v>-17.13959984531509</v>
      </c>
      <c r="I6" t="n">
        <v>25.99286010065851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-14.1717686564663</v>
      </c>
      <c r="C7" t="n">
        <v>-40.34102698108204</v>
      </c>
      <c r="D7" t="n">
        <v>-29.51083289676217</v>
      </c>
      <c r="E7" t="n">
        <v>17.10732528371546</v>
      </c>
      <c r="F7" t="n">
        <v>-24.37281771042155</v>
      </c>
      <c r="G7" t="n">
        <v>-7.427728258291455</v>
      </c>
      <c r="H7" t="n">
        <v>-18.95434751594416</v>
      </c>
      <c r="I7" t="n">
        <v>26.18287253669624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-14.87725006170785</v>
      </c>
      <c r="C8" t="n">
        <v>-37.28795243510723</v>
      </c>
      <c r="D8" t="n">
        <v>-30.05594806763545</v>
      </c>
      <c r="E8" t="n">
        <v>16.24516878261135</v>
      </c>
      <c r="F8" t="n">
        <v>-25.63533690579562</v>
      </c>
      <c r="G8" t="n">
        <v>-6.715071442040577</v>
      </c>
      <c r="H8" t="n">
        <v>-19.49062545980712</v>
      </c>
      <c r="I8" t="n">
        <v>25.78652079663992</v>
      </c>
      <c r="J8" t="n">
        <v>2.252173844538041</v>
      </c>
      <c r="K8" t="n">
        <v>-0.7861323479355753</v>
      </c>
    </row>
    <row r="9">
      <c r="A9" s="2" t="n">
        <v>44943</v>
      </c>
      <c r="B9" t="n">
        <v>-13.55539212430022</v>
      </c>
      <c r="C9" t="n">
        <v>-37.56471904388998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-37.45656858193045</v>
      </c>
      <c r="D10" t="n">
        <v>-32.46372098556242</v>
      </c>
      <c r="E10" t="n">
        <v>15.63943445487837</v>
      </c>
      <c r="F10" t="n">
        <v>-25.61213760363777</v>
      </c>
      <c r="G10" t="n">
        <v>-7.018292539653547</v>
      </c>
      <c r="H10" t="n">
        <v>-19.50338756528222</v>
      </c>
      <c r="I10" t="n">
        <v>21.51924309386126</v>
      </c>
      <c r="J10" t="n">
        <v>3.241507473449379</v>
      </c>
      <c r="K10" t="n">
        <v>-0.1392859626838105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16.11752705315841</v>
      </c>
      <c r="F11" t="n">
        <v>-26.18181691303537</v>
      </c>
      <c r="G11" t="n">
        <v>-6.979910200709627</v>
      </c>
      <c r="H11" t="n">
        <v>-19.69685015632259</v>
      </c>
      <c r="I11" t="n">
        <v>22.38490539130567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-31.29502291509935</v>
      </c>
      <c r="E12" t="n">
        <v>16.30056537432891</v>
      </c>
      <c r="F12" t="n">
        <v>-27.24646239491331</v>
      </c>
      <c r="G12" t="n">
        <v>-6.248947573176322</v>
      </c>
      <c r="H12" t="n">
        <v>-19.39451696298298</v>
      </c>
      <c r="I12" t="n">
        <v>22.11553326993476</v>
      </c>
      <c r="J12" t="n">
        <v>0.915620436722886</v>
      </c>
      <c r="K12" t="n">
        <v>0.7509252249480181</v>
      </c>
    </row>
    <row r="13">
      <c r="A13" s="2" t="n">
        <v>44949</v>
      </c>
      <c r="B13" t="n">
        <v>-5.816701497642606</v>
      </c>
      <c r="C13" t="n">
        <v>-32.61339212136215</v>
      </c>
      <c r="D13" t="n">
        <v>-28.66332427883237</v>
      </c>
      <c r="E13" t="n">
        <v>18.35194610550446</v>
      </c>
      <c r="F13" t="n">
        <v>-24.64091333585587</v>
      </c>
      <c r="G13" t="n">
        <v>-6.944909708585422</v>
      </c>
      <c r="H13" t="n">
        <v>-18.37317445498453</v>
      </c>
      <c r="I13" t="n">
        <v>25.31617614648549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-4.410390378430051</v>
      </c>
      <c r="C14" t="n">
        <v>-33.930015420271</v>
      </c>
      <c r="D14" t="n">
        <v>-32.88487982527617</v>
      </c>
      <c r="E14" t="n">
        <v>19.16596870028255</v>
      </c>
      <c r="F14" t="n">
        <v>-24.53995572001146</v>
      </c>
      <c r="G14" t="n">
        <v>-8.603005349144121</v>
      </c>
      <c r="H14" t="n">
        <v>-21.12893782208967</v>
      </c>
      <c r="I14" t="n">
        <v>25.50458481257032</v>
      </c>
      <c r="J14" t="n">
        <v>0.7609688220202582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-36.13474824484283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-19.97358709645254</v>
      </c>
      <c r="I15" t="n">
        <v>28.25593743890518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-37.44889152915104</v>
      </c>
      <c r="E16" t="n">
        <v>21.31392320965148</v>
      </c>
      <c r="F16" t="n">
        <v>-18.32841427744679</v>
      </c>
      <c r="G16" t="n">
        <v>-3.393491526146775</v>
      </c>
      <c r="H16" t="n">
        <v>-17.34376957986436</v>
      </c>
      <c r="I16" t="n">
        <v>30.45884238623888</v>
      </c>
      <c r="J16" t="n">
        <v>-1.131590828850793</v>
      </c>
      <c r="K16" t="n">
        <v>5.600097093195733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-37.27819258412196</v>
      </c>
      <c r="E17" t="n">
        <v>16.51444487789588</v>
      </c>
      <c r="F17" t="n">
        <v>-16.37895188000284</v>
      </c>
      <c r="G17" t="n">
        <v>-0.1346125586296099</v>
      </c>
      <c r="H17" t="n">
        <v>-19.81881753202015</v>
      </c>
      <c r="I17" t="n">
        <v>32.79377807400608</v>
      </c>
      <c r="J17" t="n">
        <v>1.053787999969402</v>
      </c>
      <c r="K17" t="n">
        <v>8.513585667577273</v>
      </c>
    </row>
    <row r="18">
      <c r="A18" s="2" t="n">
        <v>44957</v>
      </c>
      <c r="B18" t="n">
        <v>-4.869681207581644</v>
      </c>
      <c r="C18" t="n">
        <v>-33.116145653006</v>
      </c>
      <c r="D18" t="n">
        <v>-37.10138802705549</v>
      </c>
      <c r="E18" t="n">
        <v>12.94598212398079</v>
      </c>
      <c r="F18" t="n">
        <v>-17.49777056834455</v>
      </c>
      <c r="G18" t="n">
        <v>-1.114207146015411</v>
      </c>
      <c r="H18" t="n">
        <v>-19.00358827551233</v>
      </c>
      <c r="I18" t="n">
        <v>29.45811202742099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11.80077579476446</v>
      </c>
      <c r="F19" t="n">
        <v>-14.1452556150409</v>
      </c>
      <c r="G19" t="n">
        <v>2.93633248496481</v>
      </c>
      <c r="H19" t="n">
        <v>-16.45228073343242</v>
      </c>
      <c r="I19" t="n">
        <v>26.3719722479836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-33.56408405246145</v>
      </c>
      <c r="D20" t="n">
        <v>-34.18394183948621</v>
      </c>
      <c r="E20" t="n">
        <v>10.51553993100369</v>
      </c>
      <c r="F20" t="n">
        <v>-16.46126984891383</v>
      </c>
      <c r="G20" t="n">
        <v>4.301384601901148</v>
      </c>
      <c r="H20" t="n">
        <v>-17.01962302581854</v>
      </c>
      <c r="I20" t="n">
        <v>23.15042799167888</v>
      </c>
      <c r="J20" t="n">
        <v>18.02770496480186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-36.35886720421387</v>
      </c>
      <c r="E21" t="n">
        <v>8.705442681259189</v>
      </c>
      <c r="F21" t="n">
        <v>-27.9891275540601</v>
      </c>
      <c r="G21" t="n">
        <v>1.985400836927576</v>
      </c>
      <c r="H21" t="n">
        <v>-18.07072813589286</v>
      </c>
      <c r="I21" t="n">
        <v>24.58540750607325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-35.81306478844763</v>
      </c>
      <c r="E22" t="n">
        <v>9.340971180696567</v>
      </c>
      <c r="F22" t="n">
        <v>-31.86396413202195</v>
      </c>
      <c r="G22" t="n">
        <v>1.622408503119188</v>
      </c>
      <c r="H22" t="n">
        <v>-17.06372431258477</v>
      </c>
      <c r="I22" t="n">
        <v>16.0427768263379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-38.50643761567476</v>
      </c>
      <c r="E23" t="n">
        <v>8.878983801675954</v>
      </c>
      <c r="F23" t="n">
        <v>-34.30950204134609</v>
      </c>
      <c r="G23" t="n">
        <v>1.253327245960234</v>
      </c>
      <c r="H23" t="n">
        <v>-17.24328003011991</v>
      </c>
      <c r="I23" t="n">
        <v>14.26167308913784</v>
      </c>
      <c r="J23" t="n">
        <v>14.14445799744644</v>
      </c>
      <c r="K23" t="n">
        <v>16.49817726703766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9.59308615882437</v>
      </c>
      <c r="F24" t="n">
        <v>-33.82966064584944</v>
      </c>
      <c r="G24" t="n">
        <v>3.289748376921886</v>
      </c>
      <c r="H24" t="n">
        <v>-13.31966795674295</v>
      </c>
      <c r="I24" t="n">
        <v>16.80571149462242</v>
      </c>
      <c r="J24" t="n">
        <v>17.00453370762964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-37.81627572188834</v>
      </c>
      <c r="E25" t="n">
        <v>8.494087861347221</v>
      </c>
      <c r="F25" t="n">
        <v>-33.91189094106065</v>
      </c>
      <c r="G25" t="n">
        <v>3.821572019221442</v>
      </c>
      <c r="H25" t="n">
        <v>-10.666473067913</v>
      </c>
      <c r="I25" t="n">
        <v>14.74021956549574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-39.20830338025338</v>
      </c>
      <c r="E26" t="n">
        <v>11.24176522295111</v>
      </c>
      <c r="F26" t="n">
        <v>-32.57714758205045</v>
      </c>
      <c r="G26" t="n">
        <v>5.134255491078799</v>
      </c>
      <c r="H26" t="n">
        <v>-7.824568568223034</v>
      </c>
      <c r="I26" t="n">
        <v>15.60975465175483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-0.6574104730054708</v>
      </c>
      <c r="C27" t="n">
        <v>-26.50791717476422</v>
      </c>
      <c r="D27" t="n">
        <v>-41.15576978618792</v>
      </c>
      <c r="E27" t="n">
        <v>8.318639244141423</v>
      </c>
      <c r="F27" t="n">
        <v>-34.67217174663296</v>
      </c>
      <c r="G27" t="n">
        <v>5.408852012639898</v>
      </c>
      <c r="H27" t="n">
        <v>-13.74428665338954</v>
      </c>
      <c r="I27" t="n">
        <v>15.68381647234529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-42.21501945777136</v>
      </c>
      <c r="E28" t="n">
        <v>6.723031635952559</v>
      </c>
      <c r="F28" t="n">
        <v>-35.02590214528083</v>
      </c>
      <c r="G28" t="n">
        <v>4.595403621541383</v>
      </c>
      <c r="H28" t="n">
        <v>-16.70837352200792</v>
      </c>
      <c r="I28" t="n">
        <v>14.79937540363276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-40.92534506022268</v>
      </c>
      <c r="E29" t="n">
        <v>6.231239493774021</v>
      </c>
      <c r="F29" t="n">
        <v>-34.06762685446757</v>
      </c>
      <c r="G29" t="n">
        <v>4.121418313911684</v>
      </c>
      <c r="H29" t="n">
        <v>-16.50494969865288</v>
      </c>
      <c r="I29" t="n">
        <v>12.50880926610294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3.121991860449191</v>
      </c>
      <c r="C30" t="n">
        <v>-30.70485218029174</v>
      </c>
      <c r="D30" t="n">
        <v>-39.62718224395291</v>
      </c>
      <c r="E30" t="n">
        <v>8.558222549503803</v>
      </c>
      <c r="F30" t="n">
        <v>-32.45274896201676</v>
      </c>
      <c r="G30" t="n">
        <v>5.199075898771288</v>
      </c>
      <c r="H30" t="n">
        <v>-14.04697813816959</v>
      </c>
      <c r="I30" t="n">
        <v>14.29536922924779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3.142400066369233</v>
      </c>
      <c r="C31" t="n">
        <v>-29.24181667843603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15.06601248346799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-43.53364509299489</v>
      </c>
      <c r="E32" t="n">
        <v>5.080350139027745</v>
      </c>
      <c r="F32" t="n">
        <v>-32.43318472241084</v>
      </c>
      <c r="G32" t="n">
        <v>5.32843261472582</v>
      </c>
      <c r="H32" t="n">
        <v>-12.16305261244834</v>
      </c>
      <c r="I32" t="n">
        <v>13.48624931001832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-43.38267310530798</v>
      </c>
      <c r="E33" t="n">
        <v>4.02344302027775</v>
      </c>
      <c r="F33" t="n">
        <v>-34.13562414011886</v>
      </c>
      <c r="G33" t="n">
        <v>4.643958300277551</v>
      </c>
      <c r="H33" t="n">
        <v>-13.22089659814519</v>
      </c>
      <c r="I33" t="n">
        <v>13.03549909056021</v>
      </c>
      <c r="J33" t="n">
        <v>15.03132491348489</v>
      </c>
      <c r="K33" t="n">
        <v>22.67449904031402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-43.74303885294103</v>
      </c>
      <c r="E34" t="n">
        <v>4.204497303606614</v>
      </c>
      <c r="F34" t="n">
        <v>-33.75112084426415</v>
      </c>
      <c r="G34" t="n">
        <v>4.798628868876231</v>
      </c>
      <c r="H34" t="n">
        <v>-13.48819376344795</v>
      </c>
      <c r="I34" t="n">
        <v>13.50367889739958</v>
      </c>
      <c r="J34" t="n">
        <v>16.24814469368525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-43.88714607885033</v>
      </c>
      <c r="E35" t="n">
        <v>6.145112588245683</v>
      </c>
      <c r="F35" t="n">
        <v>-33.49575239841774</v>
      </c>
      <c r="G35" t="n">
        <v>3.678481623872121</v>
      </c>
      <c r="H35" t="n">
        <v>-13.71599041130127</v>
      </c>
      <c r="I35" t="n">
        <v>13.92034220937424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-41.50571360662298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-40.15854579029299</v>
      </c>
      <c r="E37" t="n">
        <v>4.534281183403044</v>
      </c>
      <c r="F37" t="n">
        <v>-31.82202054466048</v>
      </c>
      <c r="G37" t="n">
        <v>5.518713760616056</v>
      </c>
      <c r="H37" t="n">
        <v>-12.43391105960333</v>
      </c>
      <c r="I37" t="n">
        <v>15.33319106277089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-26.27568869773279</v>
      </c>
      <c r="D38" t="n">
        <v>-41.9598092906234</v>
      </c>
      <c r="E38" t="n">
        <v>-0.447763560037695</v>
      </c>
      <c r="F38" t="n">
        <v>-31.9104890367193</v>
      </c>
      <c r="G38" t="n">
        <v>3.457341836029726</v>
      </c>
      <c r="H38" t="n">
        <v>-12.25513967796759</v>
      </c>
      <c r="I38" t="n">
        <v>15.07844473030973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-39.1910380623237</v>
      </c>
      <c r="E39" t="n">
        <v>0.9120720971750318</v>
      </c>
      <c r="F39" t="n">
        <v>-27.16950149162448</v>
      </c>
      <c r="G39" t="n">
        <v>6.87796799222371</v>
      </c>
      <c r="H39" t="n">
        <v>-6.686133882727995</v>
      </c>
      <c r="I39" t="n">
        <v>18.50607022106308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-43.26172470883996</v>
      </c>
      <c r="E40" t="n">
        <v>-3.561245585425554</v>
      </c>
      <c r="F40" t="n">
        <v>-30.33327271765236</v>
      </c>
      <c r="G40" t="n">
        <v>5.844431291756136</v>
      </c>
      <c r="H40" t="n">
        <v>-10.52575058264407</v>
      </c>
      <c r="I40" t="n">
        <v>17.33999778422921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-35.24031504183369</v>
      </c>
      <c r="E41" t="n">
        <v>-4.554502396066007</v>
      </c>
      <c r="F41" t="n">
        <v>-32.65602256256111</v>
      </c>
      <c r="G41" t="n">
        <v>9.966359332267171</v>
      </c>
      <c r="H41" t="n">
        <v>-10.57538585325803</v>
      </c>
      <c r="I41" t="n">
        <v>15.81444619956369</v>
      </c>
      <c r="J41" t="n">
        <v>10.50239235119978</v>
      </c>
      <c r="K41" t="n">
        <v>32.16935138444916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-34.24227336160682</v>
      </c>
      <c r="E42" t="n">
        <v>-4.107941152676431</v>
      </c>
      <c r="F42" t="n">
        <v>-31.05833099392855</v>
      </c>
      <c r="G42" t="n">
        <v>15.99943344028649</v>
      </c>
      <c r="H42" t="n">
        <v>-8.456898016129987</v>
      </c>
      <c r="I42" t="n">
        <v>18.85616116873623</v>
      </c>
      <c r="J42" t="n">
        <v>10.29080937943689</v>
      </c>
      <c r="K42" t="n">
        <v>35.06867089306347</v>
      </c>
    </row>
    <row r="43">
      <c r="A43" s="2" t="n">
        <v>44993</v>
      </c>
      <c r="B43" t="n">
        <v>-10.65209659339428</v>
      </c>
      <c r="C43" t="n">
        <v>-24.17329153042785</v>
      </c>
      <c r="D43" t="n">
        <v>-34.13879366205448</v>
      </c>
      <c r="E43" t="n">
        <v>-5.710580642185093</v>
      </c>
      <c r="F43" t="n">
        <v>-31.34879985413363</v>
      </c>
      <c r="G43" t="n">
        <v>19.83794344825409</v>
      </c>
      <c r="H43" t="n">
        <v>-7.104626692898719</v>
      </c>
      <c r="I43" t="n">
        <v>17.90186933561671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-6.551707456626521</v>
      </c>
      <c r="C44" t="n">
        <v>-23.79874067250228</v>
      </c>
      <c r="D44" t="n">
        <v>-31.68452794913355</v>
      </c>
      <c r="E44" t="n">
        <v>-4.850332251547041</v>
      </c>
      <c r="F44" t="n">
        <v>-30.84443012952273</v>
      </c>
      <c r="G44" t="n">
        <v>15.20987099313076</v>
      </c>
      <c r="H44" t="n">
        <v>-5.992240132465976</v>
      </c>
      <c r="I44" t="n">
        <v>16.0735823706603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-24.41538326157096</v>
      </c>
      <c r="D45" t="n">
        <v>-32.08750153858356</v>
      </c>
      <c r="E45" t="n">
        <v>-5.914995261053024</v>
      </c>
      <c r="F45" t="n">
        <v>-31.07057291039369</v>
      </c>
      <c r="G45" t="n">
        <v>17.4107863578582</v>
      </c>
      <c r="H45" t="n">
        <v>-5.796010996793866</v>
      </c>
      <c r="I45" t="n">
        <v>17.41144413958204</v>
      </c>
      <c r="J45" t="n">
        <v>13.98134678499967</v>
      </c>
      <c r="K45" t="n">
        <v>39.81359690295751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-34.66821043410707</v>
      </c>
      <c r="E46" t="n">
        <v>-9.334239954105605</v>
      </c>
      <c r="F46" t="n">
        <v>-33.04478203351575</v>
      </c>
      <c r="G46" t="n">
        <v>13.74700641480213</v>
      </c>
      <c r="H46" t="n">
        <v>-7.062357483670034</v>
      </c>
      <c r="I46" t="n">
        <v>12.79762205957205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-10.70027896078932</v>
      </c>
      <c r="I47" t="n">
        <v>11.43718319445073</v>
      </c>
      <c r="J47" t="n">
        <v>11.52460145533152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-33.49123495911982</v>
      </c>
      <c r="E48" t="n">
        <v>-10.62102107242237</v>
      </c>
      <c r="F48" t="n">
        <v>-34.96593093210133</v>
      </c>
      <c r="G48" t="n">
        <v>13.6705458915997</v>
      </c>
      <c r="H48" t="n">
        <v>-10.43267805432838</v>
      </c>
      <c r="I48" t="n">
        <v>10.5963462479653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-33.05974775428828</v>
      </c>
      <c r="E49" t="n">
        <v>-14.96317138875455</v>
      </c>
      <c r="F49" t="n">
        <v>-34.94382292272531</v>
      </c>
      <c r="G49" t="n">
        <v>11.02228463801309</v>
      </c>
      <c r="H49" t="n">
        <v>-10.3697963259966</v>
      </c>
      <c r="I49" t="n">
        <v>8.410582110899245</v>
      </c>
      <c r="J49" t="n">
        <v>11.84087697667893</v>
      </c>
      <c r="K49" t="n">
        <v>30.33493394411886</v>
      </c>
    </row>
    <row r="50">
      <c r="A50" s="2" t="n">
        <v>45002</v>
      </c>
      <c r="B50" t="n">
        <v>-11.35816592411497</v>
      </c>
      <c r="C50" t="n">
        <v>-23.18463001569733</v>
      </c>
      <c r="D50" t="n">
        <v>-38.35515244141199</v>
      </c>
      <c r="E50" t="n">
        <v>-16.24505852130211</v>
      </c>
      <c r="F50" t="n">
        <v>-35.98092103160288</v>
      </c>
      <c r="G50" t="n">
        <v>12.86889614057156</v>
      </c>
      <c r="H50" t="n">
        <v>-11.2872961571989</v>
      </c>
      <c r="I50" t="n">
        <v>8.496342591011308</v>
      </c>
      <c r="J50" t="n">
        <v>10.34395867227484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-38.28807459150156</v>
      </c>
      <c r="E51" t="n">
        <v>-18.45788940485741</v>
      </c>
      <c r="F51" t="n">
        <v>-35.67086543327898</v>
      </c>
      <c r="G51" t="n">
        <v>14.61680676551445</v>
      </c>
      <c r="H51" t="n">
        <v>-11.8610703394071</v>
      </c>
      <c r="I51" t="n">
        <v>8.966126607247071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-38.81388649050187</v>
      </c>
      <c r="E52" t="n">
        <v>-17.92580148322806</v>
      </c>
      <c r="F52" t="n">
        <v>-36.6440053719332</v>
      </c>
      <c r="G52" t="n">
        <v>12.82635892562605</v>
      </c>
      <c r="H52" t="n">
        <v>-12.82819224740335</v>
      </c>
      <c r="I52" t="n">
        <v>8.69798068983676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-38.44355701512474</v>
      </c>
      <c r="E53" t="n">
        <v>-17.25374705182742</v>
      </c>
      <c r="F53" t="n">
        <v>-37.57115049742487</v>
      </c>
      <c r="G53" t="n">
        <v>11.46609105108247</v>
      </c>
      <c r="H53" t="n">
        <v>-13.37968304534787</v>
      </c>
      <c r="I53" t="n">
        <v>7.784537749297993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-37.13335759748578</v>
      </c>
      <c r="E54" t="n">
        <v>-16.85021774969992</v>
      </c>
      <c r="F54" t="n">
        <v>-36.61577992147282</v>
      </c>
      <c r="G54" t="n">
        <v>11.79752915655135</v>
      </c>
      <c r="H54" t="n">
        <v>-13.58213134856322</v>
      </c>
      <c r="I54" t="n">
        <v>8.144498884020024</v>
      </c>
      <c r="J54" t="n">
        <v>12.74901501609713</v>
      </c>
      <c r="K54" t="n">
        <v>32.57513966182812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-40.53756714932383</v>
      </c>
      <c r="E55" t="n">
        <v>-14.63181070860575</v>
      </c>
      <c r="F55" t="n">
        <v>-36.41774605213548</v>
      </c>
      <c r="G55" t="n">
        <v>11.52265909504511</v>
      </c>
      <c r="H55" t="n">
        <v>-14.95789809011203</v>
      </c>
      <c r="I55" t="n">
        <v>7.578217896759254</v>
      </c>
      <c r="J55" t="n">
        <v>11.82634524562121</v>
      </c>
      <c r="K55" t="n">
        <v>34.44706656702776</v>
      </c>
    </row>
    <row r="56">
      <c r="A56" s="2" t="n">
        <v>45012</v>
      </c>
      <c r="B56" t="n">
        <v>-5.912002144644035</v>
      </c>
      <c r="C56" t="n">
        <v>-25.04877345757097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-11.18210346539234</v>
      </c>
      <c r="I56" t="n">
        <v>10.35603283849111</v>
      </c>
      <c r="J56" t="n">
        <v>10.39507179557186</v>
      </c>
      <c r="K56" t="n">
        <v>31.96099491339608</v>
      </c>
    </row>
    <row r="57">
      <c r="A57" s="2" t="n">
        <v>45013</v>
      </c>
      <c r="B57" t="n">
        <v>-5.989371613801864</v>
      </c>
      <c r="C57" t="n">
        <v>-28.0194113848173</v>
      </c>
      <c r="D57" t="n">
        <v>-40.74584419807184</v>
      </c>
      <c r="E57" t="n">
        <v>-13.13690153375824</v>
      </c>
      <c r="F57" t="n">
        <v>-37.08221184929987</v>
      </c>
      <c r="G57" t="n">
        <v>5.298202833798049</v>
      </c>
      <c r="H57" t="n">
        <v>-16.29114328110002</v>
      </c>
      <c r="I57" t="n">
        <v>9.461983384986894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-42.12511385358376</v>
      </c>
      <c r="E58" t="n">
        <v>-11.9869065632126</v>
      </c>
      <c r="F58" t="n">
        <v>-36.19792217015223</v>
      </c>
      <c r="G58" t="n">
        <v>5.449187961282065</v>
      </c>
      <c r="H58" t="n">
        <v>-13.20703530244444</v>
      </c>
      <c r="I58" t="n">
        <v>11.11305243709504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-7.085083450509511</v>
      </c>
      <c r="C59" t="n">
        <v>-25.59783735882914</v>
      </c>
      <c r="D59" t="n">
        <v>-40.2131368626686</v>
      </c>
      <c r="E59" t="n">
        <v>-11.03384216429546</v>
      </c>
      <c r="F59" t="n">
        <v>-35.58400508236852</v>
      </c>
      <c r="G59" t="n">
        <v>8.610300848435504</v>
      </c>
      <c r="H59" t="n">
        <v>-13.28633385275267</v>
      </c>
      <c r="I59" t="n">
        <v>9.695680324684819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-38.94657871695134</v>
      </c>
      <c r="E60" t="n">
        <v>-13.77187459778367</v>
      </c>
      <c r="F60" t="n">
        <v>-36.49799487244396</v>
      </c>
      <c r="G60" t="n">
        <v>8.439169167179617</v>
      </c>
      <c r="H60" t="n">
        <v>-13.87331955496065</v>
      </c>
      <c r="I60" t="n">
        <v>7.645571824282249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-12.52230576496881</v>
      </c>
      <c r="F61" t="n">
        <v>-35.84094720610732</v>
      </c>
      <c r="G61" t="n">
        <v>8.279032249417483</v>
      </c>
      <c r="H61" t="n">
        <v>-11.50065440445842</v>
      </c>
      <c r="I61" t="n">
        <v>9.486783767864093</v>
      </c>
      <c r="J61" t="n">
        <v>13.54225115026373</v>
      </c>
      <c r="K61" t="n">
        <v>39.56239569058044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10.15413061318375</v>
      </c>
      <c r="H62" t="n">
        <v>-10.55067361481037</v>
      </c>
      <c r="I62" t="n">
        <v>11.83895389836738</v>
      </c>
      <c r="J62" t="n">
        <v>14.77835638636378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-10.70292879738495</v>
      </c>
      <c r="F63" t="n">
        <v>-33.05649986472288</v>
      </c>
      <c r="G63" t="n">
        <v>11.98350479532593</v>
      </c>
      <c r="H63" t="n">
        <v>-12.75914144266674</v>
      </c>
      <c r="I63" t="n">
        <v>12.19422575302529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-15.96264654582289</v>
      </c>
      <c r="I64" t="n">
        <v>10.16317544166525</v>
      </c>
      <c r="J64" t="n">
        <v>11.97623722064314</v>
      </c>
      <c r="K64" t="n">
        <v>38.85232952620192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-35.49925067673716</v>
      </c>
      <c r="E65" t="n">
        <v>-9.696068863025731</v>
      </c>
      <c r="F65" t="n">
        <v>-27.44798796375406</v>
      </c>
      <c r="G65" t="n">
        <v>13.50057077010103</v>
      </c>
      <c r="H65" t="n">
        <v>-11.90706363997212</v>
      </c>
      <c r="I65" t="n">
        <v>10.61206271806448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-18.44355361901624</v>
      </c>
      <c r="D66" t="n">
        <v>-35.92297920823842</v>
      </c>
      <c r="E66" t="n">
        <v>-10.57348546558692</v>
      </c>
      <c r="F66" t="n">
        <v>-26.86578861339712</v>
      </c>
      <c r="G66" t="n">
        <v>14.24955540883173</v>
      </c>
      <c r="H66" t="n">
        <v>-12.5806629569865</v>
      </c>
      <c r="I66" t="n">
        <v>9.293595410199828</v>
      </c>
      <c r="J66" t="n">
        <v>17.45183637403094</v>
      </c>
      <c r="K66" t="n">
        <v>37.28236246954313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-36.51858533173168</v>
      </c>
      <c r="E67" t="n">
        <v>-12.13911066338291</v>
      </c>
      <c r="F67" t="n">
        <v>-28.36019335002558</v>
      </c>
      <c r="G67" t="n">
        <v>13.15985971627451</v>
      </c>
      <c r="H67" t="n">
        <v>-15.594666268889</v>
      </c>
      <c r="I67" t="n">
        <v>8.437843205462991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-34.51415343484074</v>
      </c>
      <c r="E68" t="n">
        <v>-8.190970772242389</v>
      </c>
      <c r="F68" t="n">
        <v>-26.86030722345448</v>
      </c>
      <c r="G68" t="n">
        <v>11.6407439531925</v>
      </c>
      <c r="H68" t="n">
        <v>-10.12139316360294</v>
      </c>
      <c r="I68" t="n">
        <v>9.849445341784113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-6.953369212289006</v>
      </c>
      <c r="C69" t="n">
        <v>-14.60802674047339</v>
      </c>
      <c r="D69" t="n">
        <v>-34.6035721755884</v>
      </c>
      <c r="E69" t="n">
        <v>-10.64552489976749</v>
      </c>
      <c r="F69" t="n">
        <v>-25.21450300507623</v>
      </c>
      <c r="G69" t="n">
        <v>12.84111230010298</v>
      </c>
      <c r="H69" t="n">
        <v>-12.01492866590975</v>
      </c>
      <c r="I69" t="n">
        <v>8.738658329893445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-10.99966000857567</v>
      </c>
      <c r="I70" t="n">
        <v>8.37226704926608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-12.70453245080151</v>
      </c>
      <c r="D71" t="n">
        <v>-34.63944661966685</v>
      </c>
      <c r="E71" t="n">
        <v>-9.551889729202367</v>
      </c>
      <c r="F71" t="n">
        <v>-27.62371849936799</v>
      </c>
      <c r="G71" t="n">
        <v>14.02414675313373</v>
      </c>
      <c r="H71" t="n">
        <v>-9.511723496638547</v>
      </c>
      <c r="I71" t="n">
        <v>6.768292422018707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-11.71991565285828</v>
      </c>
      <c r="F72" t="n">
        <v>-28.89804119673236</v>
      </c>
      <c r="G72" t="n">
        <v>12.93124576625384</v>
      </c>
      <c r="H72" t="n">
        <v>-8.275354411952696</v>
      </c>
      <c r="I72" t="n">
        <v>6.710571047803127</v>
      </c>
      <c r="J72" t="n">
        <v>15.62486755036911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-8.620491644195527</v>
      </c>
      <c r="F73" t="n">
        <v>-26.30118125667745</v>
      </c>
      <c r="G73" t="n">
        <v>15.60047828675264</v>
      </c>
      <c r="H73" t="n">
        <v>-7.746743713343795</v>
      </c>
      <c r="I73" t="n">
        <v>6.618075755477371</v>
      </c>
      <c r="J73" t="n">
        <v>17.66212272141992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-34.42841111486986</v>
      </c>
      <c r="E74" t="n">
        <v>-9.537454068409733</v>
      </c>
      <c r="F74" t="n">
        <v>-27.17895724122099</v>
      </c>
      <c r="G74" t="n">
        <v>13.62358156347552</v>
      </c>
      <c r="H74" t="n">
        <v>-8.375902673046465</v>
      </c>
      <c r="I74" t="n">
        <v>6.308102562745899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-7.022100607082149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4.786104575948302</v>
      </c>
      <c r="J75" t="n">
        <v>17.15615295401809</v>
      </c>
      <c r="K75" t="n">
        <v>43.36526970824637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18.38637885050352</v>
      </c>
      <c r="H76" t="n">
        <v>-5.341585246856018</v>
      </c>
      <c r="I76" t="n">
        <v>7.951184976313685</v>
      </c>
      <c r="J76" t="n">
        <v>22.82391791909673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-37.17062025154267</v>
      </c>
      <c r="E77" t="n">
        <v>-3.251506977816332</v>
      </c>
      <c r="F77" t="n">
        <v>-25.65682195627237</v>
      </c>
      <c r="G77" t="n">
        <v>21.11277919993315</v>
      </c>
      <c r="H77" t="n">
        <v>-1.680542726052758</v>
      </c>
      <c r="I77" t="n">
        <v>9.286063556200496</v>
      </c>
      <c r="J77" t="n">
        <v>23.32431983081145</v>
      </c>
      <c r="K77" t="n">
        <v>52.61722251970345</v>
      </c>
    </row>
    <row r="78">
      <c r="A78" s="2" t="n">
        <v>45049</v>
      </c>
      <c r="B78" t="n">
        <v>-1.949113828016358</v>
      </c>
      <c r="C78" t="n">
        <v>-1.934233137048769</v>
      </c>
      <c r="D78" t="n">
        <v>-37.20966976956475</v>
      </c>
      <c r="E78" t="n">
        <v>-5.445347964647985</v>
      </c>
      <c r="F78" t="n">
        <v>-27.12245096163291</v>
      </c>
      <c r="G78" t="n">
        <v>20.01777291535571</v>
      </c>
      <c r="H78" t="n">
        <v>-5.870741599073003</v>
      </c>
      <c r="I78" t="n">
        <v>6.096886713840366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-36.66975790032291</v>
      </c>
      <c r="E79" t="n">
        <v>-4.061862531394644</v>
      </c>
      <c r="F79" t="n">
        <v>-26.99246503001966</v>
      </c>
      <c r="G79" t="n">
        <v>22.68813917877159</v>
      </c>
      <c r="H79" t="n">
        <v>-3.808763413603866</v>
      </c>
      <c r="I79" t="n">
        <v>8.656326412992609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1.839593084797442</v>
      </c>
      <c r="C80" t="n">
        <v>-4.010711401235111</v>
      </c>
      <c r="D80" t="n">
        <v>-35.4367370693649</v>
      </c>
      <c r="E80" t="n">
        <v>-5.290172661530967</v>
      </c>
      <c r="F80" t="n">
        <v>-27.35415465783501</v>
      </c>
      <c r="G80" t="n">
        <v>20.7229758045828</v>
      </c>
      <c r="H80" t="n">
        <v>-5.332053958186378</v>
      </c>
      <c r="I80" t="n">
        <v>6.508847821341424</v>
      </c>
      <c r="J80" t="n">
        <v>20.54061490141235</v>
      </c>
      <c r="K80" t="n">
        <v>47.13307213806086</v>
      </c>
    </row>
    <row r="81">
      <c r="A81" s="2" t="n">
        <v>45054</v>
      </c>
      <c r="B81" t="n">
        <v>4.258066494670043</v>
      </c>
      <c r="C81" t="n">
        <v>-0.136168700261563</v>
      </c>
      <c r="D81" t="n">
        <v>-33.58816284259051</v>
      </c>
      <c r="E81" t="n">
        <v>-4.419681905300788</v>
      </c>
      <c r="F81" t="n">
        <v>-26.50023669409904</v>
      </c>
      <c r="G81" t="n">
        <v>19.57401671940055</v>
      </c>
      <c r="H81" t="n">
        <v>-1.012949435497434</v>
      </c>
      <c r="I81" t="n">
        <v>4.695343050708956</v>
      </c>
      <c r="J81" t="n">
        <v>20.56765842314752</v>
      </c>
      <c r="K81" t="n">
        <v>50.28802111165241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-33.83916911671625</v>
      </c>
      <c r="E82" t="n">
        <v>-3.362395178565758</v>
      </c>
      <c r="F82" t="n">
        <v>-24.40432963559686</v>
      </c>
      <c r="G82" t="n">
        <v>20.445896367286</v>
      </c>
      <c r="H82" t="n">
        <v>1.123939472343616</v>
      </c>
      <c r="I82" t="n">
        <v>4.808957831419103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-32.72086446446961</v>
      </c>
      <c r="E83" t="n">
        <v>-0.8941561580620982</v>
      </c>
      <c r="F83" t="n">
        <v>-20.54898148744687</v>
      </c>
      <c r="G83" t="n">
        <v>22.7514375575993</v>
      </c>
      <c r="H83" t="n">
        <v>3.868849167505717</v>
      </c>
      <c r="I83" t="n">
        <v>7.017004780875435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10.62401248943661</v>
      </c>
      <c r="J84" t="n">
        <v>25.54278170690454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-29.45525224187356</v>
      </c>
      <c r="E85" t="n">
        <v>0.7760668554491312</v>
      </c>
      <c r="F85" t="n">
        <v>-19.81400890895912</v>
      </c>
      <c r="G85" t="n">
        <v>14.40132208237443</v>
      </c>
      <c r="H85" t="n">
        <v>7.537802251905834</v>
      </c>
      <c r="I85" t="n">
        <v>9.401139942896975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8.799163630306662</v>
      </c>
      <c r="J86" t="n">
        <v>30.53851706770516</v>
      </c>
      <c r="K86" t="n">
        <v>55.26556372211257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10.35881981836069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7.606622487255477</v>
      </c>
      <c r="D88" t="n">
        <v>-26.44837680425237</v>
      </c>
      <c r="E88" t="n">
        <v>-0.9770910083406914</v>
      </c>
      <c r="F88" t="n">
        <v>-23.30760769241681</v>
      </c>
      <c r="G88" t="n">
        <v>16.17312187602034</v>
      </c>
      <c r="H88" t="n">
        <v>9.627257185648229</v>
      </c>
      <c r="I88" t="n">
        <v>10.67775103577302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24.55620140413324</v>
      </c>
      <c r="C89" t="n">
        <v>6.659210374991065</v>
      </c>
      <c r="D89" t="n">
        <v>-25.15760827878159</v>
      </c>
      <c r="E89" t="n">
        <v>-0.1962793216891745</v>
      </c>
      <c r="F89" t="n">
        <v>-24.93878135842721</v>
      </c>
      <c r="G89" t="n">
        <v>14.77890035460079</v>
      </c>
      <c r="H89" t="n">
        <v>12.96518373982092</v>
      </c>
      <c r="I89" t="n">
        <v>10.55354015970438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6.454855435542983</v>
      </c>
      <c r="D90" t="n">
        <v>-25.75799544938225</v>
      </c>
      <c r="E90" t="n">
        <v>-1.487131878759995</v>
      </c>
      <c r="F90" t="n">
        <v>-27.07438322044977</v>
      </c>
      <c r="G90" t="n">
        <v>12.68400097495033</v>
      </c>
      <c r="H90" t="n">
        <v>11.90028276299844</v>
      </c>
      <c r="I90" t="n">
        <v>6.046917132262597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15.42558382983219</v>
      </c>
      <c r="H91" t="n">
        <v>13.74607606004807</v>
      </c>
      <c r="I91" t="n">
        <v>6.999723696535165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-0.3283543424775326</v>
      </c>
      <c r="F92" t="n">
        <v>-20.71945867713154</v>
      </c>
      <c r="G92" t="n">
        <v>15.03915190785099</v>
      </c>
      <c r="H92" t="n">
        <v>13.13976194139441</v>
      </c>
      <c r="I92" t="n">
        <v>5.598672901667734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-27.95847719885628</v>
      </c>
      <c r="E93" t="n">
        <v>-1.519497415464677</v>
      </c>
      <c r="F93" t="n">
        <v>-21.93076800440999</v>
      </c>
      <c r="G93" t="n">
        <v>16.49931972184721</v>
      </c>
      <c r="H93" t="n">
        <v>14.56016911953146</v>
      </c>
      <c r="I93" t="n">
        <v>7.039826283494621</v>
      </c>
      <c r="J93" t="n">
        <v>30.42286242049716</v>
      </c>
      <c r="K93" t="n">
        <v>46.10262511252794</v>
      </c>
    </row>
    <row r="94">
      <c r="A94" s="2" t="n">
        <v>45071</v>
      </c>
      <c r="B94" t="n">
        <v>26.29651096156418</v>
      </c>
      <c r="C94" t="n">
        <v>17.43999487794476</v>
      </c>
      <c r="D94" t="n">
        <v>-25.50782353984372</v>
      </c>
      <c r="E94" t="n">
        <v>1.283917764594511</v>
      </c>
      <c r="F94" t="n">
        <v>-17.55689228585676</v>
      </c>
      <c r="G94" t="n">
        <v>15.40611085447305</v>
      </c>
      <c r="H94" t="n">
        <v>23.44571083433413</v>
      </c>
      <c r="I94" t="n">
        <v>7.983415996823884</v>
      </c>
      <c r="J94" t="n">
        <v>33.55631313036254</v>
      </c>
      <c r="K94" t="n">
        <v>50.35365109201508</v>
      </c>
    </row>
    <row r="95">
      <c r="A95" s="2" t="n">
        <v>45072</v>
      </c>
      <c r="B95" t="n">
        <v>26.1929806700345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7.364162210199732</v>
      </c>
      <c r="H95" t="n">
        <v>22.93263834201336</v>
      </c>
      <c r="I95" t="n">
        <v>7.070446821354848</v>
      </c>
      <c r="J95" t="n">
        <v>29.84361434476543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-28.28255815312426</v>
      </c>
      <c r="E96" t="n">
        <v>-0.9436972509683117</v>
      </c>
      <c r="F96" t="n">
        <v>-10.0932592731251</v>
      </c>
      <c r="G96" t="n">
        <v>7.310828349985821</v>
      </c>
      <c r="H96" t="n">
        <v>31.07714116443676</v>
      </c>
      <c r="I96" t="n">
        <v>6.168309242172243</v>
      </c>
      <c r="J96" t="n">
        <v>32.67628264737463</v>
      </c>
      <c r="K96" t="n">
        <v>42.26716472434249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-26.52089370038751</v>
      </c>
      <c r="E97" t="n">
        <v>-0.6066543784855494</v>
      </c>
      <c r="F97" t="n">
        <v>-4.840040369583908</v>
      </c>
      <c r="G97" t="n">
        <v>4.664691655686259</v>
      </c>
      <c r="H97" t="n">
        <v>34.57586346707686</v>
      </c>
      <c r="I97" t="n">
        <v>6.60282216829593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-24.24557824165488</v>
      </c>
      <c r="E98" t="n">
        <v>-1.458047316732014</v>
      </c>
      <c r="F98" t="n">
        <v>-1.403318816891519</v>
      </c>
      <c r="G98" t="n">
        <v>5.210883839582281</v>
      </c>
      <c r="H98" t="n">
        <v>37.1460875886646</v>
      </c>
      <c r="I98" t="n">
        <v>8.197930057484903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31.97403337787761</v>
      </c>
      <c r="C99" t="n">
        <v>24.76200166740736</v>
      </c>
      <c r="D99" t="n">
        <v>-24.49415074075061</v>
      </c>
      <c r="E99" t="n">
        <v>0.5066561184203344</v>
      </c>
      <c r="F99" t="n">
        <v>3.006592548150167</v>
      </c>
      <c r="G99" t="n">
        <v>6.484564441941365</v>
      </c>
      <c r="H99" t="n">
        <v>36.08698297969069</v>
      </c>
      <c r="I99" t="n">
        <v>10.93758958537159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-27.73636928276594</v>
      </c>
      <c r="E100" t="n">
        <v>0.4338241581438362</v>
      </c>
      <c r="F100" t="n">
        <v>0.676664862093368</v>
      </c>
      <c r="G100" t="n">
        <v>5.729556615842091</v>
      </c>
      <c r="H100" t="n">
        <v>35.70483777162057</v>
      </c>
      <c r="I100" t="n">
        <v>11.78355683995149</v>
      </c>
      <c r="J100" t="n">
        <v>23.15636901989446</v>
      </c>
      <c r="K100" t="n">
        <v>39.53228488148604</v>
      </c>
    </row>
    <row r="101">
      <c r="A101" s="2" t="n">
        <v>45082</v>
      </c>
      <c r="B101" t="n">
        <v>27.71106860239847</v>
      </c>
      <c r="C101" t="n">
        <v>26.61930744169485</v>
      </c>
      <c r="D101" t="n">
        <v>-27.61870051450318</v>
      </c>
      <c r="E101" t="n">
        <v>-0.7361442989540445</v>
      </c>
      <c r="F101" t="n">
        <v>-2.17843918796804</v>
      </c>
      <c r="G101" t="n">
        <v>6.059271740234395</v>
      </c>
      <c r="H101" t="n">
        <v>34.67171672158662</v>
      </c>
      <c r="I101" t="n">
        <v>14.7878926350719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24.65278647995543</v>
      </c>
      <c r="C102" t="n">
        <v>26.96234385242098</v>
      </c>
      <c r="D102" t="n">
        <v>-27.0449302502871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19.07567782120763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26.13938940869847</v>
      </c>
      <c r="D103" t="n">
        <v>-25.51313984422351</v>
      </c>
      <c r="E103" t="n">
        <v>-1.874229362435154</v>
      </c>
      <c r="F103" t="n">
        <v>0.3956677815036613</v>
      </c>
      <c r="G103" t="n">
        <v>8.955532510014418</v>
      </c>
      <c r="H103" t="n">
        <v>35.32962752620901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-25.0727803150946</v>
      </c>
      <c r="E104" t="n">
        <v>-1.723222744295072</v>
      </c>
      <c r="F104" t="n">
        <v>0.06076615777061978</v>
      </c>
      <c r="G104" t="n">
        <v>8.033944447643758</v>
      </c>
      <c r="H104" t="n">
        <v>33.32793963042511</v>
      </c>
      <c r="I104" t="n">
        <v>16.06950566230911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37.84147331656551</v>
      </c>
      <c r="C105" t="n">
        <v>28.5762476032746</v>
      </c>
      <c r="D105" t="n">
        <v>-24.6052882504192</v>
      </c>
      <c r="E105" t="n">
        <v>1.353746021314439</v>
      </c>
      <c r="F105" t="n">
        <v>-0.6699109747280274</v>
      </c>
      <c r="G105" t="n">
        <v>8.267088667033896</v>
      </c>
      <c r="H105" t="n">
        <v>32.76878756251409</v>
      </c>
      <c r="I105" t="n">
        <v>14.96849845362329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9.335247548038229</v>
      </c>
      <c r="H106" t="n">
        <v>36.09616476499367</v>
      </c>
      <c r="I106" t="n">
        <v>15.85354113319073</v>
      </c>
      <c r="J106" t="n">
        <v>31.08096958412892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32.84672837261813</v>
      </c>
      <c r="D107" t="n">
        <v>-24.37691756462399</v>
      </c>
      <c r="E107" t="n">
        <v>1.389690583853143</v>
      </c>
      <c r="F107" t="n">
        <v>0.375563911963428</v>
      </c>
      <c r="G107" t="n">
        <v>14.24447172342915</v>
      </c>
      <c r="H107" t="n">
        <v>34.91926025436789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12.67072721254399</v>
      </c>
      <c r="H108" t="n">
        <v>34.35148535938439</v>
      </c>
      <c r="I108" t="n">
        <v>17.71877721440034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3.199688056233119</v>
      </c>
      <c r="F109" t="n">
        <v>2.887334450399104</v>
      </c>
      <c r="G109" t="n">
        <v>11.8781136597508</v>
      </c>
      <c r="H109" t="n">
        <v>35.8251713993446</v>
      </c>
      <c r="I109" t="n">
        <v>16.3289029666051</v>
      </c>
      <c r="J109" t="n">
        <v>28.48718580066696</v>
      </c>
      <c r="K109" t="n">
        <v>53.06055998426766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18.56798222797189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-25.91894716889973</v>
      </c>
      <c r="E111" t="n">
        <v>6.432340096770783</v>
      </c>
      <c r="F111" t="n">
        <v>3.973417289411429</v>
      </c>
      <c r="G111" t="n">
        <v>15.12107471482966</v>
      </c>
      <c r="H111" t="n">
        <v>35.6117744760964</v>
      </c>
      <c r="I111" t="n">
        <v>22.07780882017376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39.85125640542145</v>
      </c>
      <c r="C112" t="n">
        <v>27.9017137335628</v>
      </c>
      <c r="D112" t="n">
        <v>-24.8290524510818</v>
      </c>
      <c r="E112" t="n">
        <v>5.324171607750161</v>
      </c>
      <c r="F112" t="n">
        <v>1.924489712147137</v>
      </c>
      <c r="G112" t="n">
        <v>14.46860045669536</v>
      </c>
      <c r="H112" t="n">
        <v>37.04155554625903</v>
      </c>
      <c r="I112" t="n">
        <v>21.52949244431139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4.645067325640007</v>
      </c>
      <c r="F113" t="n">
        <v>-1.247742357540282</v>
      </c>
      <c r="G113" t="n">
        <v>14.03672746143729</v>
      </c>
      <c r="H113" t="n">
        <v>43.47294208642736</v>
      </c>
      <c r="I113" t="n">
        <v>21.92976517493017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15.05626590354894</v>
      </c>
      <c r="H114" t="n">
        <v>42.23092062914251</v>
      </c>
      <c r="I114" t="n">
        <v>22.88377502141987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-24.45640499542574</v>
      </c>
      <c r="E115" t="n">
        <v>8.686164658906836</v>
      </c>
      <c r="F115" t="n">
        <v>0.215694227121821</v>
      </c>
      <c r="G115" t="n">
        <v>21.25629308235661</v>
      </c>
      <c r="H115" t="n">
        <v>44.50954001975247</v>
      </c>
      <c r="I115" t="n">
        <v>26.31379568668577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32.68501813286806</v>
      </c>
      <c r="C116" t="n">
        <v>42.40070767791544</v>
      </c>
      <c r="D116" t="n">
        <v>-23.96790995210962</v>
      </c>
      <c r="E116" t="n">
        <v>10.91047075792888</v>
      </c>
      <c r="F116" t="n">
        <v>0.788359059120336</v>
      </c>
      <c r="G116" t="n">
        <v>22.26411105924817</v>
      </c>
      <c r="H116" t="n">
        <v>44.93029777040818</v>
      </c>
      <c r="I116" t="n">
        <v>24.88657782189441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35.32779154618506</v>
      </c>
      <c r="D117" t="n">
        <v>-24.90973829256958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23.87736551225697</v>
      </c>
      <c r="J117" t="n">
        <v>34.89565461803048</v>
      </c>
      <c r="K117" t="n">
        <v>66.07592882399373</v>
      </c>
    </row>
    <row r="118">
      <c r="A118" s="2" t="n">
        <v>45105</v>
      </c>
      <c r="B118" t="n">
        <v>35.90845995868002</v>
      </c>
      <c r="C118" t="n">
        <v>43.37457515241607</v>
      </c>
      <c r="D118" t="n">
        <v>-21.84854740398588</v>
      </c>
      <c r="E118" t="n">
        <v>10.67795660074304</v>
      </c>
      <c r="F118" t="n">
        <v>0.8201251279380761</v>
      </c>
      <c r="G118" t="n">
        <v>20.69904368939766</v>
      </c>
      <c r="H118" t="n">
        <v>45.98938032725746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-18.58913588501384</v>
      </c>
      <c r="E119" t="n">
        <v>9.270994834748979</v>
      </c>
      <c r="F119" t="n">
        <v>-1.507401770306871</v>
      </c>
      <c r="G119" t="n">
        <v>20.95673174741102</v>
      </c>
      <c r="H119" t="n">
        <v>44.46022012415334</v>
      </c>
      <c r="I119" t="n">
        <v>28.86096572868975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-19.27651858293662</v>
      </c>
      <c r="E120" t="n">
        <v>7.81479515120318</v>
      </c>
      <c r="F120" t="n">
        <v>-1.79260427405793</v>
      </c>
      <c r="G120" t="n">
        <v>19.11059753708459</v>
      </c>
      <c r="H120" t="n">
        <v>42.65185395046223</v>
      </c>
      <c r="I120" t="n">
        <v>26.59104167697024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-17.80782695962191</v>
      </c>
      <c r="E121" t="n">
        <v>9.054079380703151</v>
      </c>
      <c r="F121" t="n">
        <v>-2.618041568424156</v>
      </c>
      <c r="G121" t="n">
        <v>20.90980088755008</v>
      </c>
      <c r="H121" t="n">
        <v>42.37226581089464</v>
      </c>
      <c r="I121" t="n">
        <v>26.86459039653624</v>
      </c>
      <c r="J121" t="n">
        <v>32.96346437429945</v>
      </c>
      <c r="K121" t="n">
        <v>63.38318545721376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-18.3206323130836</v>
      </c>
      <c r="E122" t="n">
        <v>7.471224951417055</v>
      </c>
      <c r="F122" t="n">
        <v>4.516234770097194</v>
      </c>
      <c r="G122" t="n">
        <v>19.18458713383963</v>
      </c>
      <c r="H122" t="n">
        <v>42.53403263211493</v>
      </c>
      <c r="I122" t="n">
        <v>27.44382745231974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46.77059275198256</v>
      </c>
      <c r="I123" t="n">
        <v>25.64394563507921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11.81949807652709</v>
      </c>
      <c r="F124" t="n">
        <v>1.827197968527505</v>
      </c>
      <c r="G124" t="n">
        <v>18.75887294492131</v>
      </c>
      <c r="H124" t="n">
        <v>48.32677846107583</v>
      </c>
      <c r="I124" t="n">
        <v>26.04166690603831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7.620277757321747</v>
      </c>
      <c r="F125" t="n">
        <v>0.8320149453818981</v>
      </c>
      <c r="G125" t="n">
        <v>18.34033070964689</v>
      </c>
      <c r="H125" t="n">
        <v>44.27089157527584</v>
      </c>
      <c r="I125" t="n">
        <v>27.38050236028759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20.38118581305104</v>
      </c>
      <c r="H126" t="n">
        <v>46.40890862756726</v>
      </c>
      <c r="I126" t="n">
        <v>30.6785008336816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38.67152686251172</v>
      </c>
      <c r="D127" t="n">
        <v>-16.86918573996046</v>
      </c>
      <c r="E127" t="n">
        <v>9.57605417123666</v>
      </c>
      <c r="F127" t="n">
        <v>1.420099515029993</v>
      </c>
      <c r="G127" t="n">
        <v>19.82678616003673</v>
      </c>
      <c r="H127" t="n">
        <v>50.69278338311685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-19.42522372159807</v>
      </c>
      <c r="E128" t="n">
        <v>8.466458703263058</v>
      </c>
      <c r="F128" t="n">
        <v>0.104782469687037</v>
      </c>
      <c r="G128" t="n">
        <v>18.86546160713265</v>
      </c>
      <c r="H128" t="n">
        <v>48.66895617155657</v>
      </c>
      <c r="I128" t="n">
        <v>29.79399550651094</v>
      </c>
      <c r="J128" t="n">
        <v>34.95086862175554</v>
      </c>
      <c r="K128" t="n">
        <v>62.8450956449275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10.76271695973701</v>
      </c>
      <c r="F129" t="n">
        <v>1.338769729197353</v>
      </c>
      <c r="G129" t="n">
        <v>19.15394200775362</v>
      </c>
      <c r="H129" t="n">
        <v>48.62314568197679</v>
      </c>
      <c r="I129" t="n">
        <v>27.6772956021478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10.92700780654043</v>
      </c>
      <c r="F130" t="n">
        <v>0.5349935101923942</v>
      </c>
      <c r="G130" t="n">
        <v>20.43890895935392</v>
      </c>
      <c r="H130" t="n">
        <v>48.70408321268551</v>
      </c>
      <c r="I130" t="n">
        <v>26.99726532787952</v>
      </c>
      <c r="J130" t="n">
        <v>34.25165531173207</v>
      </c>
      <c r="K130" t="n">
        <v>65.9708628607298</v>
      </c>
    </row>
    <row r="131">
      <c r="A131" s="2" t="n">
        <v>45125</v>
      </c>
      <c r="B131" t="n">
        <v>31.79228130911678</v>
      </c>
      <c r="C131" t="n">
        <v>39.32114278532634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-17.29046138258157</v>
      </c>
      <c r="E132" t="n">
        <v>11.22971350773243</v>
      </c>
      <c r="F132" t="n">
        <v>-0.584394691215262</v>
      </c>
      <c r="G132" t="n">
        <v>17.36246949745217</v>
      </c>
      <c r="H132" t="n">
        <v>48.83994589537202</v>
      </c>
      <c r="I132" t="n">
        <v>28.41139537455138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34.85774698877113</v>
      </c>
      <c r="C133" t="n">
        <v>38.96864090209608</v>
      </c>
      <c r="D133" t="n">
        <v>-18.62717594900535</v>
      </c>
      <c r="E133" t="n">
        <v>11.36340965610083</v>
      </c>
      <c r="F133" t="n">
        <v>-2.227718634179743</v>
      </c>
      <c r="G133" t="n">
        <v>19.53647873903508</v>
      </c>
      <c r="H133" t="n">
        <v>47.77347041543376</v>
      </c>
      <c r="I133" t="n">
        <v>28.99171675802259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46.24842752409059</v>
      </c>
      <c r="I134" t="n">
        <v>26.03895273772283</v>
      </c>
      <c r="J134" t="n">
        <v>31.01071588016242</v>
      </c>
      <c r="K134" t="n">
        <v>66.98478552600619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26.62820647745803</v>
      </c>
      <c r="J135" t="n">
        <v>29.59448483128939</v>
      </c>
      <c r="K135" t="n">
        <v>66.65248673602157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10.45329229356149</v>
      </c>
      <c r="F136" t="n">
        <v>0.2520817123648156</v>
      </c>
      <c r="G136" t="n">
        <v>22.42958782750652</v>
      </c>
      <c r="H136" t="n">
        <v>45.90125863370358</v>
      </c>
      <c r="I136" t="n">
        <v>25.3844843287448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42.63688416205547</v>
      </c>
      <c r="D137" t="n">
        <v>-23.75010125879312</v>
      </c>
      <c r="E137" t="n">
        <v>12.67359085537749</v>
      </c>
      <c r="F137" t="n">
        <v>-1.18894980794404</v>
      </c>
      <c r="G137" t="n">
        <v>24.06912641712255</v>
      </c>
      <c r="H137" t="n">
        <v>46.85667385743248</v>
      </c>
      <c r="I137" t="n">
        <v>28.4162508416264</v>
      </c>
      <c r="J137" t="n">
        <v>33.33650136780881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20.90554853307314</v>
      </c>
      <c r="F138" t="n">
        <v>0.7722737525066137</v>
      </c>
      <c r="G138" t="n">
        <v>24.47582148051164</v>
      </c>
      <c r="H138" t="n">
        <v>49.64691405570471</v>
      </c>
      <c r="I138" t="n">
        <v>32.24502075248743</v>
      </c>
      <c r="J138" t="n">
        <v>34.90136747460315</v>
      </c>
      <c r="K138" t="n">
        <v>82.3169817287757</v>
      </c>
    </row>
    <row r="139">
      <c r="A139" s="2" t="n">
        <v>45135</v>
      </c>
      <c r="B139" t="n">
        <v>29.36770263625492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50.49289798363408</v>
      </c>
      <c r="I139" t="n">
        <v>32.80457135031178</v>
      </c>
      <c r="J139" t="n">
        <v>35.86198703909158</v>
      </c>
      <c r="K139" t="n">
        <v>83.59048585531663</v>
      </c>
    </row>
    <row r="140">
      <c r="A140" s="2" t="n">
        <v>45138</v>
      </c>
      <c r="B140" t="n">
        <v>25.9208833540753</v>
      </c>
      <c r="C140" t="n">
        <v>50.18104859488825</v>
      </c>
      <c r="D140" t="n">
        <v>-21.05180467734466</v>
      </c>
      <c r="E140" t="n">
        <v>22.44463809232711</v>
      </c>
      <c r="F140" t="n">
        <v>-2.218870435056242</v>
      </c>
      <c r="G140" t="n">
        <v>29.97734293833418</v>
      </c>
      <c r="H140" t="n">
        <v>54.77415003267079</v>
      </c>
      <c r="I140" t="n">
        <v>32.63063483461237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-20.28281849973309</v>
      </c>
      <c r="E141" t="n">
        <v>24.3673349362578</v>
      </c>
      <c r="F141" t="n">
        <v>-2.833323864113768</v>
      </c>
      <c r="G141" t="n">
        <v>31.88549534702574</v>
      </c>
      <c r="H141" t="n">
        <v>56.92390690706512</v>
      </c>
      <c r="I141" t="n">
        <v>33.57578995617931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-20.05635185136233</v>
      </c>
      <c r="E142" t="n">
        <v>23.83562643135588</v>
      </c>
      <c r="F142" t="n">
        <v>0.8639372106007626</v>
      </c>
      <c r="G142" t="n">
        <v>35.43959119593934</v>
      </c>
      <c r="H142" t="n">
        <v>59.12271991022033</v>
      </c>
      <c r="I142" t="n">
        <v>32.72489636548104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21.60023475314718</v>
      </c>
      <c r="C143" t="n">
        <v>55.99268483388096</v>
      </c>
      <c r="D143" t="n">
        <v>-20.80731144956531</v>
      </c>
      <c r="E143" t="n">
        <v>21.24790614842984</v>
      </c>
      <c r="F143" t="n">
        <v>-0.8351839319670096</v>
      </c>
      <c r="G143" t="n">
        <v>33.07726075344375</v>
      </c>
      <c r="H143" t="n">
        <v>62.3321836689863</v>
      </c>
      <c r="I143" t="n">
        <v>29.46536833845425</v>
      </c>
      <c r="J143" t="n">
        <v>35.33504427117704</v>
      </c>
      <c r="K143" t="n">
        <v>85.11744751047721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29.10999145743667</v>
      </c>
      <c r="J144" t="n">
        <v>39.07589241565648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2.840483621189316</v>
      </c>
      <c r="G145" t="n">
        <v>38.73466528235399</v>
      </c>
      <c r="H145" t="n">
        <v>68.57885140261186</v>
      </c>
      <c r="I145" t="n">
        <v>24.84151062701576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17.62548924328449</v>
      </c>
      <c r="C146" t="n">
        <v>56.4559608094783</v>
      </c>
      <c r="D146" t="n">
        <v>-11.14550552884175</v>
      </c>
      <c r="E146" t="n">
        <v>27.71128525790218</v>
      </c>
      <c r="F146" t="n">
        <v>2.12494944954551</v>
      </c>
      <c r="G146" t="n">
        <v>38.72435619555657</v>
      </c>
      <c r="H146" t="n">
        <v>69.7539574718312</v>
      </c>
      <c r="I146" t="n">
        <v>26.82926018497158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-12.69044709242237</v>
      </c>
      <c r="E147" t="n">
        <v>27.71547027627808</v>
      </c>
      <c r="F147" t="n">
        <v>-1.53171030675201</v>
      </c>
      <c r="G147" t="n">
        <v>44.83066872325728</v>
      </c>
      <c r="H147" t="n">
        <v>72.89524133532952</v>
      </c>
      <c r="I147" t="n">
        <v>27.48870426040477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57.797244980923</v>
      </c>
      <c r="D148" t="n">
        <v>-14.74715241838351</v>
      </c>
      <c r="E148" t="n">
        <v>26.03906134238734</v>
      </c>
      <c r="F148" t="n">
        <v>-1.221620025733638</v>
      </c>
      <c r="G148" t="n">
        <v>43.95691550572918</v>
      </c>
      <c r="H148" t="n">
        <v>73.68300224472972</v>
      </c>
      <c r="I148" t="n">
        <v>30.08407395341641</v>
      </c>
      <c r="J148" t="n">
        <v>36.02375666164308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41.48040142633415</v>
      </c>
      <c r="H149" t="n">
        <v>63.88332083989208</v>
      </c>
      <c r="I149" t="n">
        <v>25.05672220958073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21.02809866035063</v>
      </c>
      <c r="F150" t="n">
        <v>-3.137336063844132</v>
      </c>
      <c r="G150" t="n">
        <v>41.18597752123336</v>
      </c>
      <c r="H150" t="n">
        <v>62.65081733839701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-17.55019028565737</v>
      </c>
      <c r="E151" t="n">
        <v>21.76540375059604</v>
      </c>
      <c r="F151" t="n">
        <v>-4.238123959077456</v>
      </c>
      <c r="G151" t="n">
        <v>39.78615126659382</v>
      </c>
      <c r="H151" t="n">
        <v>67.6521782756879</v>
      </c>
      <c r="I151" t="n">
        <v>27.42844064426744</v>
      </c>
      <c r="J151" t="n">
        <v>29.45511887163095</v>
      </c>
      <c r="K151" t="n">
        <v>83.95610426096025</v>
      </c>
    </row>
    <row r="152">
      <c r="A152" s="2" t="n">
        <v>45155</v>
      </c>
      <c r="B152" t="n">
        <v>8.758067426775874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63.74018840095983</v>
      </c>
      <c r="I152" t="n">
        <v>26.26672838273352</v>
      </c>
      <c r="J152" t="n">
        <v>30.27842050235883</v>
      </c>
      <c r="K152" t="n">
        <v>78.53865369462085</v>
      </c>
    </row>
    <row r="153">
      <c r="A153" s="2" t="n">
        <v>45156</v>
      </c>
      <c r="B153" t="n">
        <v>10.10247730585112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39.03176444627934</v>
      </c>
      <c r="H153" t="n">
        <v>55.33616783386712</v>
      </c>
      <c r="I153" t="n">
        <v>24.99133951205756</v>
      </c>
      <c r="J153" t="n">
        <v>30.71856470165593</v>
      </c>
      <c r="K153" t="n">
        <v>71.31004292066234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21.09298323797448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38.95221804661195</v>
      </c>
      <c r="H155" t="n">
        <v>60.31152345390318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45.56421085228273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19.20158354673551</v>
      </c>
      <c r="F157" t="n">
        <v>-1.329297085118164</v>
      </c>
      <c r="G157" t="n">
        <v>40.90426161065042</v>
      </c>
      <c r="H157" t="n">
        <v>58.85631821541941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24.09705307114489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22.2670918871178</v>
      </c>
      <c r="C159" t="n">
        <v>51.1852581514801</v>
      </c>
      <c r="D159" t="n">
        <v>-14.43173787641502</v>
      </c>
      <c r="E159" t="n">
        <v>21.15463427885285</v>
      </c>
      <c r="F159" t="n">
        <v>2.288290554450945</v>
      </c>
      <c r="G159" t="n">
        <v>39.02887070756596</v>
      </c>
      <c r="H159" t="n">
        <v>62.94951538778115</v>
      </c>
      <c r="I159" t="n">
        <v>28.25701319300129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-15.08172844379542</v>
      </c>
      <c r="E160" t="n">
        <v>19.12973422854522</v>
      </c>
      <c r="F160" t="n">
        <v>4.369063336455725</v>
      </c>
      <c r="G160" t="n">
        <v>36.52915053928098</v>
      </c>
      <c r="H160" t="n">
        <v>58.52151042459708</v>
      </c>
      <c r="I160" t="n">
        <v>26.50912977149802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27.9504739235686</v>
      </c>
      <c r="J161" t="n">
        <v>27.47761312787371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23.59732472398735</v>
      </c>
      <c r="F162" t="n">
        <v>2.411122949744415</v>
      </c>
      <c r="G162" t="n">
        <v>33.360954662944</v>
      </c>
      <c r="H162" t="n">
        <v>65.82768877612548</v>
      </c>
      <c r="I162" t="n">
        <v>28.10978283387646</v>
      </c>
      <c r="J162" t="n">
        <v>21.86195678044642</v>
      </c>
      <c r="K162" t="n">
        <v>64.09544617925779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-14.48531260632838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16.93667928254072</v>
      </c>
      <c r="K163" t="n">
        <v>61.98523034852772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27.51517737481721</v>
      </c>
      <c r="J164" t="n">
        <v>20.1273680335383</v>
      </c>
      <c r="K164" t="n">
        <v>65.925447282514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-10.15706275623772</v>
      </c>
      <c r="E166" t="n">
        <v>23.84579660892141</v>
      </c>
      <c r="F166" t="n">
        <v>3.853334625978677</v>
      </c>
      <c r="G166" t="n">
        <v>33.90834654212893</v>
      </c>
      <c r="H166" t="n">
        <v>73.14460814290578</v>
      </c>
      <c r="I166" t="n">
        <v>32.47665374899815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31.74568736201495</v>
      </c>
      <c r="J167" t="n">
        <v>26.13580347772533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-8.487414972036134</v>
      </c>
      <c r="E168" t="n">
        <v>22.3315859171787</v>
      </c>
      <c r="F168" t="n">
        <v>3.7830552667103</v>
      </c>
      <c r="G168" t="n">
        <v>33.53423597517853</v>
      </c>
      <c r="H168" t="n">
        <v>73.53917808904944</v>
      </c>
      <c r="I168" t="n">
        <v>29.20709400663497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29.4832240083154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14.13488659187816</v>
      </c>
      <c r="C170" t="n">
        <v>60.93260693644837</v>
      </c>
      <c r="D170" t="n">
        <v>-11.03439766610209</v>
      </c>
      <c r="E170" t="n">
        <v>18.86404304635383</v>
      </c>
      <c r="F170" t="n">
        <v>6.333534051667078</v>
      </c>
      <c r="G170" t="n">
        <v>34.5673647018816</v>
      </c>
      <c r="H170" t="n">
        <v>71.59894878974278</v>
      </c>
      <c r="I170" t="n">
        <v>29.55858210943516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-9.252270714405086</v>
      </c>
      <c r="E171" t="n">
        <v>17.27318273264375</v>
      </c>
      <c r="F171" t="n">
        <v>5.961656163449258</v>
      </c>
      <c r="G171" t="n">
        <v>35.39920614633299</v>
      </c>
      <c r="H171" t="n">
        <v>72.54506728050065</v>
      </c>
      <c r="I171" t="n">
        <v>29.874572155278</v>
      </c>
      <c r="J171" t="n">
        <v>25.46803969165239</v>
      </c>
      <c r="K171" t="n">
        <v>73.29443923408886</v>
      </c>
    </row>
    <row r="172">
      <c r="A172" s="2" t="n">
        <v>45183</v>
      </c>
      <c r="B172" t="n">
        <v>14.3587334574955</v>
      </c>
      <c r="C172" t="n">
        <v>66.21517542672717</v>
      </c>
      <c r="D172" t="n">
        <v>-8.473090714499232</v>
      </c>
      <c r="E172" t="n">
        <v>17.52394517472264</v>
      </c>
      <c r="F172" t="n">
        <v>6.820062556928308</v>
      </c>
      <c r="G172" t="n">
        <v>36.06200988257284</v>
      </c>
      <c r="H172" t="n">
        <v>73.60526195681423</v>
      </c>
      <c r="I172" t="n">
        <v>29.93974020140562</v>
      </c>
      <c r="J172" t="n">
        <v>22.39559600117067</v>
      </c>
      <c r="K172" t="n">
        <v>72.64540423625267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72.06379802963994</v>
      </c>
      <c r="I173" t="n">
        <v>30.95979188894076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13.39104273768852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30.35512254852895</v>
      </c>
      <c r="J174" t="n">
        <v>26.33479326719856</v>
      </c>
      <c r="K174" t="n">
        <v>72.82743870398576</v>
      </c>
    </row>
    <row r="175">
      <c r="A175" s="2" t="n">
        <v>45189</v>
      </c>
      <c r="B175" t="n">
        <v>13.4316691077073</v>
      </c>
      <c r="C175" t="n">
        <v>62.18735428967823</v>
      </c>
      <c r="D175" t="n">
        <v>-9.979238312793404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31.92839240106582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37.03116856275894</v>
      </c>
      <c r="H176" t="n">
        <v>70.78981186223889</v>
      </c>
      <c r="I176" t="n">
        <v>32.54487002852762</v>
      </c>
      <c r="J176" t="n">
        <v>26.70024816665071</v>
      </c>
      <c r="K176" t="n">
        <v>67.53580636240835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36.36783973520141</v>
      </c>
      <c r="H177" t="n">
        <v>74.35521730976143</v>
      </c>
      <c r="I177" t="n">
        <v>31.89182397104708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33.71753338947259</v>
      </c>
      <c r="H178" t="n">
        <v>73.93268975707178</v>
      </c>
      <c r="I178" t="n">
        <v>29.90745349007637</v>
      </c>
      <c r="J178" t="n">
        <v>26.46503827524194</v>
      </c>
      <c r="K178" t="n">
        <v>69.23040704299387</v>
      </c>
    </row>
    <row r="179">
      <c r="A179" s="2" t="n">
        <v>45195</v>
      </c>
      <c r="B179" t="n">
        <v>11.19682906249573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66.15916976246936</v>
      </c>
      <c r="I179" t="n">
        <v>24.82206702651943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68.6892739048194</v>
      </c>
      <c r="D180" t="n">
        <v>-8.00460415914297</v>
      </c>
      <c r="E180" t="n">
        <v>11.18031898045102</v>
      </c>
      <c r="F180" t="n">
        <v>6.288271521584687</v>
      </c>
      <c r="G180" t="n">
        <v>33.39192691239452</v>
      </c>
      <c r="H180" t="n">
        <v>71.95699452288736</v>
      </c>
      <c r="I180" t="n">
        <v>27.3137463811211</v>
      </c>
      <c r="J180" t="n">
        <v>24.81066116249582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27.18253783842639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19.90823193771518</v>
      </c>
      <c r="C183" t="n">
        <v>82.09020194753911</v>
      </c>
      <c r="D183" t="n">
        <v>-0.6392043551761928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18.60480066598835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27.63273529727741</v>
      </c>
      <c r="H185" t="n">
        <v>72.21129781909188</v>
      </c>
      <c r="I185" t="n">
        <v>23.27616356636097</v>
      </c>
      <c r="J185" t="n">
        <v>25.51844255623921</v>
      </c>
      <c r="K185" t="n">
        <v>65.43182129776939</v>
      </c>
    </row>
    <row r="186">
      <c r="A186" s="2" t="n">
        <v>45205</v>
      </c>
      <c r="B186" t="n">
        <v>15.59126400718225</v>
      </c>
      <c r="C186" t="n">
        <v>77.85302007833501</v>
      </c>
      <c r="D186" t="n">
        <v>-7.237908601490961</v>
      </c>
      <c r="E186" t="n">
        <v>5.070784206315104</v>
      </c>
      <c r="F186" t="n">
        <v>1.575704026530933</v>
      </c>
      <c r="G186" t="n">
        <v>25.37719208116853</v>
      </c>
      <c r="H186" t="n">
        <v>77.15871539096426</v>
      </c>
      <c r="I186" t="n">
        <v>22.464909406407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-9.96246012632902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19.69471288537408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16.44127330814204</v>
      </c>
      <c r="C188" t="n">
        <v>69.39791410052034</v>
      </c>
      <c r="D188" t="n">
        <v>-11.08847027996587</v>
      </c>
      <c r="E188" t="n">
        <v>2.977493820564137</v>
      </c>
      <c r="F188" t="n">
        <v>0.4503783882177315</v>
      </c>
      <c r="G188" t="n">
        <v>24.92830281668874</v>
      </c>
      <c r="H188" t="n">
        <v>60.70310468599058</v>
      </c>
      <c r="I188" t="n">
        <v>20.58997247411924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-13.28202138615955</v>
      </c>
      <c r="E189" t="n">
        <v>3.215387635804579</v>
      </c>
      <c r="F189" t="n">
        <v>0.01940005591392069</v>
      </c>
      <c r="G189" t="n">
        <v>27.12287339638946</v>
      </c>
      <c r="H189" t="n">
        <v>56.93580015633277</v>
      </c>
      <c r="I189" t="n">
        <v>20.82440738267091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2.894884537748665</v>
      </c>
      <c r="F190" t="n">
        <v>1.408272025762036</v>
      </c>
      <c r="G190" t="n">
        <v>26.73983920566114</v>
      </c>
      <c r="H190" t="n">
        <v>62.87503733871873</v>
      </c>
      <c r="I190" t="n">
        <v>19.8149953191731</v>
      </c>
      <c r="J190" t="n">
        <v>18.82724173479364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4.132760355783049</v>
      </c>
      <c r="F191" t="n">
        <v>0.7966413346191192</v>
      </c>
      <c r="G191" t="n">
        <v>25.7331488149471</v>
      </c>
      <c r="H191" t="n">
        <v>65.42252220254817</v>
      </c>
      <c r="I191" t="n">
        <v>21.23546766004129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70.17424464414268</v>
      </c>
      <c r="I192" t="n">
        <v>21.33287528676788</v>
      </c>
      <c r="J192" t="n">
        <v>21.62059466666071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30.46420193194459</v>
      </c>
      <c r="H193" t="n">
        <v>76.6384079991511</v>
      </c>
      <c r="I193" t="n">
        <v>21.66035202888994</v>
      </c>
      <c r="J193" t="n">
        <v>22.63279630922761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75.10603188865421</v>
      </c>
      <c r="D194" t="n">
        <v>-10.24959532043052</v>
      </c>
      <c r="E194" t="n">
        <v>10.1013592193532</v>
      </c>
      <c r="F194" t="n">
        <v>4.047856571888575</v>
      </c>
      <c r="G194" t="n">
        <v>34.91267457881304</v>
      </c>
      <c r="H194" t="n">
        <v>76.09168942842459</v>
      </c>
      <c r="I194" t="n">
        <v>22.04174172247004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72.42753266224224</v>
      </c>
      <c r="D195" t="n">
        <v>-9.76806796309193</v>
      </c>
      <c r="E195" t="n">
        <v>11.74025519929767</v>
      </c>
      <c r="F195" t="n">
        <v>4.065790207680609</v>
      </c>
      <c r="G195" t="n">
        <v>33.38193203477249</v>
      </c>
      <c r="H195" t="n">
        <v>75.38811111432979</v>
      </c>
      <c r="I195" t="n">
        <v>19.17991296761343</v>
      </c>
      <c r="J195" t="n">
        <v>22.39801761201998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9.111195522873206</v>
      </c>
      <c r="F196" t="n">
        <v>0.2854439723398272</v>
      </c>
      <c r="G196" t="n">
        <v>30.2044242199411</v>
      </c>
      <c r="H196" t="n">
        <v>71.54007225017818</v>
      </c>
      <c r="I196" t="n">
        <v>18.28803616031289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29.06825541234797</v>
      </c>
      <c r="H197" t="n">
        <v>69.84597687358243</v>
      </c>
      <c r="I197" t="n">
        <v>15.80380912458546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67.37816160943919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15.77695490365165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3.403191312059195</v>
      </c>
      <c r="F199" t="n">
        <v>-4.826585847895482</v>
      </c>
      <c r="G199" t="n">
        <v>26.58043495112032</v>
      </c>
      <c r="H199" t="n">
        <v>66.36831616756318</v>
      </c>
      <c r="I199" t="n">
        <v>14.23068172117907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63.60477470113934</v>
      </c>
      <c r="D200" t="n">
        <v>-17.20761995360655</v>
      </c>
      <c r="E200" t="n">
        <v>4.13206425687962</v>
      </c>
      <c r="F200" t="n">
        <v>-5.816172067086178</v>
      </c>
      <c r="G200" t="n">
        <v>25.07347344041573</v>
      </c>
      <c r="H200" t="n">
        <v>67.21119528962636</v>
      </c>
      <c r="I200" t="n">
        <v>14.61252987520527</v>
      </c>
      <c r="J200" t="n">
        <v>22.11783409595216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-18.20547298805123</v>
      </c>
      <c r="E202" t="n">
        <v>5.478464745374034</v>
      </c>
      <c r="F202" t="n">
        <v>-5.446195868095572</v>
      </c>
      <c r="G202" t="n">
        <v>23.57567415383319</v>
      </c>
      <c r="H202" t="n">
        <v>66.43691693297764</v>
      </c>
      <c r="I202" t="n">
        <v>11.51493882778096</v>
      </c>
      <c r="J202" t="n">
        <v>24.43484566866754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-19.1281244119432</v>
      </c>
      <c r="E203" t="n">
        <v>4.766194181656624</v>
      </c>
      <c r="F203" t="n">
        <v>-6.229460933947317</v>
      </c>
      <c r="G203" t="n">
        <v>21.29301774789016</v>
      </c>
      <c r="H203" t="n">
        <v>66.20004579909948</v>
      </c>
      <c r="I203" t="n">
        <v>13.81755973088381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4.494504644870578</v>
      </c>
      <c r="F204" t="n">
        <v>-6.913807604457878</v>
      </c>
      <c r="G204" t="n">
        <v>19.79533446405439</v>
      </c>
      <c r="H204" t="n">
        <v>66.9623801330378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16.53878533866009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14.69742872764128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14.3408645425025</v>
      </c>
      <c r="J206" t="n">
        <v>20.79326856285484</v>
      </c>
      <c r="K206" t="n">
        <v>36.21856540035688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-16.14495870410487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14.21130524514258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16.97853010485737</v>
      </c>
      <c r="C208" t="n">
        <v>69.10846932309438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13.09739027575989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71.34965716363098</v>
      </c>
      <c r="D209" t="n">
        <v>-18.36637241720255</v>
      </c>
      <c r="E209" t="n">
        <v>7.315958893850616</v>
      </c>
      <c r="F209" t="n">
        <v>-6.735559399687475</v>
      </c>
      <c r="G209" t="n">
        <v>19.84208043699225</v>
      </c>
      <c r="H209" t="n">
        <v>69.87277926237311</v>
      </c>
      <c r="I209" t="n">
        <v>13.8883853311599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-16.52478062828209</v>
      </c>
      <c r="E210" t="n">
        <v>9.079293987711878</v>
      </c>
      <c r="F210" t="n">
        <v>-6.003118279605735</v>
      </c>
      <c r="G210" t="n">
        <v>20.82215906872065</v>
      </c>
      <c r="H210" t="n">
        <v>66.78303908321949</v>
      </c>
      <c r="I210" t="n">
        <v>14.66555354756405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20.01775145988056</v>
      </c>
      <c r="C211" t="n">
        <v>76.8817943259472</v>
      </c>
      <c r="D211" t="n">
        <v>-17.86214514916824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15.80106051789603</v>
      </c>
      <c r="J211" t="n">
        <v>24.53887062746436</v>
      </c>
      <c r="K211" t="n">
        <v>38.79463882869609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-17.46706626678695</v>
      </c>
      <c r="E212" t="n">
        <v>10.83947185903864</v>
      </c>
      <c r="F212" t="n">
        <v>8.083601779925086</v>
      </c>
      <c r="G212" t="n">
        <v>20.45105840659442</v>
      </c>
      <c r="H212" t="n">
        <v>69.29073603034361</v>
      </c>
      <c r="I212" t="n">
        <v>17.80124989019476</v>
      </c>
      <c r="J212" t="n">
        <v>26.07498596554614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19.00463283377405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-16.70406806700345</v>
      </c>
      <c r="E214" t="n">
        <v>12.31791324414599</v>
      </c>
      <c r="F214" t="n">
        <v>10.95935353645176</v>
      </c>
      <c r="G214" t="n">
        <v>24.58411017177276</v>
      </c>
      <c r="H214" t="n">
        <v>60.83847481384583</v>
      </c>
      <c r="I214" t="n">
        <v>19.16789027034238</v>
      </c>
      <c r="J214" t="n">
        <v>26.44950735946934</v>
      </c>
      <c r="K214" t="n">
        <v>49.60649099505754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-17.35444737502477</v>
      </c>
      <c r="E215" t="n">
        <v>11.30714989322261</v>
      </c>
      <c r="F215" t="n">
        <v>13.03253390657897</v>
      </c>
      <c r="G215" t="n">
        <v>29.432365217686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-16.53582740572899</v>
      </c>
      <c r="E217" t="n">
        <v>14.32504442001603</v>
      </c>
      <c r="F217" t="n">
        <v>13.429032354072</v>
      </c>
      <c r="G217" t="n">
        <v>27.40120693664834</v>
      </c>
      <c r="H217" t="n">
        <v>65.46469806185884</v>
      </c>
      <c r="I217" t="n">
        <v>19.51418101934059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19.71926353819093</v>
      </c>
      <c r="J219" t="n">
        <v>30.66561735429896</v>
      </c>
      <c r="K219" t="n">
        <v>60.86339769829026</v>
      </c>
    </row>
    <row r="220">
      <c r="A220" s="2" t="n">
        <v>45258</v>
      </c>
      <c r="B220" t="n">
        <v>21.84056197077597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29.6523392232384</v>
      </c>
      <c r="K220" t="n">
        <v>60.07862183183861</v>
      </c>
    </row>
    <row r="221">
      <c r="A221" s="2" t="n">
        <v>45259</v>
      </c>
      <c r="B221" t="n">
        <v>21.68952497080021</v>
      </c>
      <c r="C221" t="n">
        <v>123.7538399509454</v>
      </c>
      <c r="D221" t="n">
        <v>-15.61784587799726</v>
      </c>
      <c r="E221" t="n">
        <v>9.70881946843738</v>
      </c>
      <c r="F221" t="n">
        <v>13.74229727181064</v>
      </c>
      <c r="G221" t="n">
        <v>32.03543689916575</v>
      </c>
      <c r="H221" t="n">
        <v>74.35820254230808</v>
      </c>
      <c r="I221" t="n">
        <v>20.33565119999196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128.7028246077406</v>
      </c>
      <c r="D222" t="n">
        <v>-14.44388260804189</v>
      </c>
      <c r="E222" t="n">
        <v>10.30076521354404</v>
      </c>
      <c r="F222" t="n">
        <v>15.7378501946615</v>
      </c>
      <c r="G222" t="n">
        <v>32.40758309478045</v>
      </c>
      <c r="H222" t="n">
        <v>78.90670403777933</v>
      </c>
      <c r="I222" t="n">
        <v>21.79258099923116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31.27679710242044</v>
      </c>
      <c r="H223" t="n">
        <v>81.09396449539837</v>
      </c>
      <c r="I223" t="n">
        <v>20.26683134560705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20.40245702651016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119.9102195633391</v>
      </c>
      <c r="D226" t="n">
        <v>-14.28655306133596</v>
      </c>
      <c r="E226" t="n">
        <v>8.368589555018957</v>
      </c>
      <c r="F226" t="n">
        <v>11.61985393524287</v>
      </c>
      <c r="G226" t="n">
        <v>29.68131789889718</v>
      </c>
      <c r="H226" t="n">
        <v>66.19430645024009</v>
      </c>
      <c r="I226" t="n">
        <v>19.45350802578467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15.92027845832837</v>
      </c>
      <c r="C227" t="n">
        <v>121.1338627476168</v>
      </c>
      <c r="D227" t="n">
        <v>-13.85596412094864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19.78594200799584</v>
      </c>
      <c r="J227" t="n">
        <v>28.25783191817808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19.40201854978252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14.23869762131604</v>
      </c>
      <c r="C229" t="n">
        <v>115.6995188580022</v>
      </c>
      <c r="D229" t="n">
        <v>-14.8490081131948</v>
      </c>
      <c r="E229" t="n">
        <v>8.76754490609768</v>
      </c>
      <c r="F229" t="n">
        <v>9.431028477570425</v>
      </c>
      <c r="G229" t="n">
        <v>22.301850523247</v>
      </c>
      <c r="H229" t="n">
        <v>59.14400820134631</v>
      </c>
      <c r="I229" t="n">
        <v>20.68696109174553</v>
      </c>
      <c r="J229" t="n">
        <v>29.93964296083831</v>
      </c>
      <c r="K229" t="n">
        <v>53.91279598303538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-14.10361069477392</v>
      </c>
      <c r="E230" t="n">
        <v>8.340142194910594</v>
      </c>
      <c r="F230" t="n">
        <v>9.14858202038924</v>
      </c>
      <c r="G230" t="n">
        <v>24.65233757363226</v>
      </c>
      <c r="H230" t="n">
        <v>61.73259960029025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13.70167715342863</v>
      </c>
      <c r="C231" t="n">
        <v>124.4481962819586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20.62816890277887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-9.522342121537687</v>
      </c>
      <c r="E232" t="n">
        <v>9.872444207871522</v>
      </c>
      <c r="F232" t="n">
        <v>11.22411614224927</v>
      </c>
      <c r="G232" t="n">
        <v>28.78447259110497</v>
      </c>
      <c r="H232" t="n">
        <v>63.8878609203088</v>
      </c>
      <c r="I232" t="n">
        <v>22.32203552678491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18.37478801226959</v>
      </c>
      <c r="C233" t="n">
        <v>125.7691594000274</v>
      </c>
      <c r="D233" t="n">
        <v>-8.124347247572484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27.3890297964543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17.7397210339586</v>
      </c>
      <c r="C234" t="n">
        <v>127.2361785467509</v>
      </c>
      <c r="D234" t="n">
        <v>-6.124028761539235</v>
      </c>
      <c r="E234" t="n">
        <v>10.72015949250556</v>
      </c>
      <c r="F234" t="n">
        <v>14.32416638439544</v>
      </c>
      <c r="G234" t="n">
        <v>27.85673050946267</v>
      </c>
      <c r="H234" t="n">
        <v>68.08765249876778</v>
      </c>
      <c r="I234" t="n">
        <v>27.57415455459746</v>
      </c>
      <c r="J234" t="n">
        <v>34.34668283197266</v>
      </c>
      <c r="K234" t="n">
        <v>68.47233280292929</v>
      </c>
    </row>
    <row r="235">
      <c r="A235" s="2" t="n">
        <v>45279</v>
      </c>
      <c r="B235" t="n">
        <v>17.52223247084606</v>
      </c>
      <c r="C235" t="n">
        <v>130.9630537556694</v>
      </c>
      <c r="D235" t="n">
        <v>-6.236752318500782</v>
      </c>
      <c r="E235" t="n">
        <v>13.70651764504622</v>
      </c>
      <c r="F235" t="n">
        <v>12.43462258680637</v>
      </c>
      <c r="G235" t="n">
        <v>27.6104367222237</v>
      </c>
      <c r="H235" t="n">
        <v>69.6386034837976</v>
      </c>
      <c r="I235" t="n">
        <v>27.47960595686272</v>
      </c>
      <c r="J235" t="n">
        <v>36.27562668874691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-8.301208333859279</v>
      </c>
      <c r="E236" t="n">
        <v>12.282742405452</v>
      </c>
      <c r="F236" t="n">
        <v>8.752023651780272</v>
      </c>
      <c r="G236" t="n">
        <v>26.12361198990802</v>
      </c>
      <c r="H236" t="n">
        <v>65.734427338119</v>
      </c>
      <c r="I236" t="n">
        <v>25.24926030334576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17.7277322003792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37.16057140542257</v>
      </c>
      <c r="K237" t="n">
        <v>65.13415649734044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76.63325833363778</v>
      </c>
      <c r="I239" t="n">
        <v>26.93723762747911</v>
      </c>
      <c r="J239" t="n">
        <v>44.63571081734763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85.37548571341142</v>
      </c>
      <c r="I241" t="n">
        <v>29.11663819996331</v>
      </c>
      <c r="J241" t="n">
        <v>45.13065481094185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47.61360167962334</v>
      </c>
      <c r="K242" t="n">
        <v>64.87937309575464</v>
      </c>
    </row>
    <row r="243">
      <c r="A243" s="2" t="n">
        <v>45292</v>
      </c>
      <c r="B243" t="n">
        <v>20.6354936130333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34.90089159669895</v>
      </c>
      <c r="H243" t="n">
        <v>72.06271669925069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151.9088467360861</v>
      </c>
      <c r="D244" t="n">
        <v>0.2612707182129137</v>
      </c>
      <c r="E244" t="n">
        <v>15.43974832382369</v>
      </c>
      <c r="F244" t="n">
        <v>16.12397534092711</v>
      </c>
      <c r="G244" t="n">
        <v>38.57364204047704</v>
      </c>
      <c r="H244" t="n">
        <v>85.05028896281446</v>
      </c>
      <c r="I244" t="n">
        <v>30.85230086364659</v>
      </c>
      <c r="J244" t="n">
        <v>50.63027780179863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31.29120611014828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38.51082054400832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25.80256773916649</v>
      </c>
      <c r="C247" t="n">
        <v>157.7007211248498</v>
      </c>
      <c r="D247" t="n">
        <v>11.06656745290071</v>
      </c>
      <c r="E247" t="n">
        <v>19.48216447428104</v>
      </c>
      <c r="F247" t="n">
        <v>17.43340848069885</v>
      </c>
      <c r="G247" t="n">
        <v>38.29372100392443</v>
      </c>
      <c r="H247" t="n">
        <v>90.40075277796321</v>
      </c>
      <c r="I247" t="n">
        <v>32.12015684824885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31.90264347287521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29.89503299172565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92.57902532207642</v>
      </c>
      <c r="I250" t="n">
        <v>34.35489583169018</v>
      </c>
      <c r="J250" t="n">
        <v>53.97171417642641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24.21245605731794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150.4596543411705</v>
      </c>
      <c r="D252" t="n">
        <v>5.729026566256867</v>
      </c>
      <c r="E252" t="n">
        <v>23.5924981333622</v>
      </c>
      <c r="F252" t="n">
        <v>13.96457562118221</v>
      </c>
      <c r="G252" t="n">
        <v>34.79105993944416</v>
      </c>
      <c r="H252" t="n">
        <v>91.09487068254849</v>
      </c>
      <c r="I252" t="n">
        <v>33.51560134613074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91.03437089370942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155.457800439856</v>
      </c>
      <c r="D254" t="n">
        <v>12.84262501939113</v>
      </c>
      <c r="E254" t="n">
        <v>21.97819505554159</v>
      </c>
      <c r="F254" t="n">
        <v>11.94793954829343</v>
      </c>
      <c r="G254" t="n">
        <v>35.85017369314265</v>
      </c>
      <c r="H254" t="n">
        <v>88.8144283138091</v>
      </c>
      <c r="I254" t="n">
        <v>31.65382107438255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34.55270510574704</v>
      </c>
      <c r="C256" t="n">
        <v>152.2792564006063</v>
      </c>
      <c r="D256" t="n">
        <v>9.317431812453281</v>
      </c>
      <c r="E256" t="n">
        <v>23.63768905548023</v>
      </c>
      <c r="F256" t="n">
        <v>6.517306480986873</v>
      </c>
      <c r="G256" t="n">
        <v>32.77062763329954</v>
      </c>
      <c r="H256" t="n">
        <v>88.68067420508856</v>
      </c>
      <c r="I256" t="n">
        <v>33.47226926990321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10.39763874394486</v>
      </c>
      <c r="E257" t="n">
        <v>27.78923570442622</v>
      </c>
      <c r="F257" t="n">
        <v>9.150799165884038</v>
      </c>
      <c r="G257" t="n">
        <v>34.03710248583758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63.40528861122716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5.549598473079631</v>
      </c>
      <c r="E259" t="n">
        <v>33.81832807245182</v>
      </c>
      <c r="F259" t="n">
        <v>9.585263642053054</v>
      </c>
      <c r="G259" t="n">
        <v>37.67836840829273</v>
      </c>
      <c r="H259" t="n">
        <v>92.58419590991527</v>
      </c>
      <c r="I259" t="n">
        <v>35.45969052238402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44.09940986340786</v>
      </c>
      <c r="C260" t="n">
        <v>160.1452993236936</v>
      </c>
      <c r="D260" t="n">
        <v>3.894619901993468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33.60853434668125</v>
      </c>
      <c r="J260" t="n">
        <v>59.6460845034601</v>
      </c>
      <c r="K260" t="n">
        <v>69.2933739673221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33.3465882080513</v>
      </c>
      <c r="J262" t="n">
        <v>54.95730627219122</v>
      </c>
      <c r="K262" t="n">
        <v>72.04827569968874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37.82655487090834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10.84691219641374</v>
      </c>
      <c r="E264" t="n">
        <v>32.79266848514752</v>
      </c>
      <c r="F264" t="n">
        <v>10.22283207696482</v>
      </c>
      <c r="G264" t="n">
        <v>38.83181805676925</v>
      </c>
      <c r="H264" t="n">
        <v>101.3420860878525</v>
      </c>
      <c r="I264" t="n">
        <v>38.16064313087719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46.25355993180415</v>
      </c>
      <c r="C265" t="n">
        <v>141.4863361688162</v>
      </c>
      <c r="D265" t="n">
        <v>11.25311047111652</v>
      </c>
      <c r="E265" t="n">
        <v>32.1297592307662</v>
      </c>
      <c r="F265" t="n">
        <v>10.14767951010704</v>
      </c>
      <c r="G265" t="n">
        <v>40.31674462745202</v>
      </c>
      <c r="H265" t="n">
        <v>97.14402808223768</v>
      </c>
      <c r="I265" t="n">
        <v>36.50385970764973</v>
      </c>
      <c r="J265" t="n">
        <v>60.2278061683448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42.21262999759246</v>
      </c>
      <c r="J266" t="n">
        <v>69.08750720464339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27.67250985419654</v>
      </c>
      <c r="E267" t="n">
        <v>38.80809042123272</v>
      </c>
      <c r="F267" t="n">
        <v>12.61771440637733</v>
      </c>
      <c r="G267" t="n">
        <v>47.93852078275351</v>
      </c>
      <c r="H267" t="n">
        <v>112.3889626801698</v>
      </c>
      <c r="I267" t="n">
        <v>43.40000029266993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44.36895497681292</v>
      </c>
      <c r="H268" t="n">
        <v>115.7635759585286</v>
      </c>
      <c r="I268" t="n">
        <v>44.98421435271673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43.41672809349462</v>
      </c>
      <c r="H269" t="n">
        <v>119.5907744970675</v>
      </c>
      <c r="I269" t="n">
        <v>44.16687162790029</v>
      </c>
      <c r="J269" t="n">
        <v>73.24602835459217</v>
      </c>
      <c r="K269" t="n">
        <v>89.16424124078175</v>
      </c>
    </row>
    <row r="270">
      <c r="A270" s="2" t="n">
        <v>45331</v>
      </c>
      <c r="B270" t="n">
        <v>51.74049796111506</v>
      </c>
      <c r="C270" t="n">
        <v>148.06462996526</v>
      </c>
      <c r="D270" t="n">
        <v>16.99193757462554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40.14691128040327</v>
      </c>
      <c r="F271" t="n">
        <v>12.31806463609355</v>
      </c>
      <c r="G271" t="n">
        <v>46.68573205189443</v>
      </c>
      <c r="H271" t="n">
        <v>117.1591701161667</v>
      </c>
      <c r="I271" t="n">
        <v>53.73759726550617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43.33100013897911</v>
      </c>
      <c r="F272" t="n">
        <v>14.18206102799484</v>
      </c>
      <c r="G272" t="n">
        <v>46.10405965538001</v>
      </c>
      <c r="H272" t="n">
        <v>117.7484532170697</v>
      </c>
      <c r="I272" t="n">
        <v>55.63351437244446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59.3678891916642</v>
      </c>
      <c r="C273" t="n">
        <v>148.7283564291031</v>
      </c>
      <c r="D273" t="n">
        <v>17.16168122479154</v>
      </c>
      <c r="E273" t="n">
        <v>40.55660417432696</v>
      </c>
      <c r="F273" t="n">
        <v>30.00098720444484</v>
      </c>
      <c r="G273" t="n">
        <v>44.71742300924451</v>
      </c>
      <c r="H273" t="n">
        <v>118.9216306390204</v>
      </c>
      <c r="I273" t="n">
        <v>50.36679657417218</v>
      </c>
      <c r="J273" t="n">
        <v>72.15986253061305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149.3286309395972</v>
      </c>
      <c r="D275" t="n">
        <v>21.3534094104489</v>
      </c>
      <c r="E275" t="n">
        <v>40.83044736321975</v>
      </c>
      <c r="F275" t="n">
        <v>36.65996869234234</v>
      </c>
      <c r="G275" t="n">
        <v>43.38272106549979</v>
      </c>
      <c r="H275" t="n">
        <v>116.6293883915684</v>
      </c>
      <c r="I275" t="n">
        <v>52.56064645867882</v>
      </c>
      <c r="J275" t="n">
        <v>74.00980159556885</v>
      </c>
      <c r="K275" t="n">
        <v>87.76017097336228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52.44470181948551</v>
      </c>
      <c r="J276" t="n">
        <v>70.12197499570551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55.94185173483359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137.07751560841</v>
      </c>
      <c r="I279" t="n">
        <v>54.88535329234474</v>
      </c>
      <c r="J279" t="n">
        <v>74.34829700446124</v>
      </c>
      <c r="K279" t="n">
        <v>93.60093955300945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144.6335669720726</v>
      </c>
      <c r="I280" t="n">
        <v>56.51387190508221</v>
      </c>
      <c r="J280" t="n">
        <v>75.835643595077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75.72035374836284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60.51874338059198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38.43673770884224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61.34280807134338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32.88126408244623</v>
      </c>
      <c r="C284" t="n">
        <v>122.1249848112505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39.13898765471588</v>
      </c>
      <c r="H285" t="n">
        <v>143.3532471117514</v>
      </c>
      <c r="I285" t="n">
        <v>61.96836249780064</v>
      </c>
      <c r="J285" t="n">
        <v>81.99500500493779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84.00470769562696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63.36994966688809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44.16659195693317</v>
      </c>
      <c r="H289" t="n">
        <v>156.1804196320148</v>
      </c>
      <c r="I289" t="n">
        <v>67.92544054542107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22.54998349292414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63.89865361845209</v>
      </c>
      <c r="J293" t="n">
        <v>82.45845232107219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40.6154776049263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65.61834299105659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23.65608877944967</v>
      </c>
      <c r="G296" t="n">
        <v>41.13094088686158</v>
      </c>
      <c r="H296" t="n">
        <v>139.6439633077423</v>
      </c>
      <c r="I296" t="n">
        <v>64.03743160055623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63.64325246293665</v>
      </c>
      <c r="J297" t="n">
        <v>68.76838196619539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26.24791488741725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146.1431592640632</v>
      </c>
      <c r="I299" t="n">
        <v>69.64000529998683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17.15177496991576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69.52851376566313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16.33620911778919</v>
      </c>
      <c r="E301" t="n">
        <v>66.98377335244787</v>
      </c>
      <c r="F301" t="n">
        <v>21.18229249274035</v>
      </c>
      <c r="G301" t="n">
        <v>38.95330640655603</v>
      </c>
      <c r="H301" t="n">
        <v>141.1971776568025</v>
      </c>
      <c r="I301" t="n">
        <v>67.35584369076794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70.77918962512371</v>
      </c>
      <c r="J302" t="n">
        <v>71.6832542617385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152.2831204506042</v>
      </c>
      <c r="I303" t="n">
        <v>71.07080398029406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71.22650237514642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71.81309292132107</v>
      </c>
      <c r="F305" t="n">
        <v>33.11065511557536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67.82724340217281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39.50298865431527</v>
      </c>
      <c r="H307" t="n">
        <v>150.9613561194017</v>
      </c>
      <c r="I307" t="n">
        <v>66.92145293193556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33.26484793139093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50.51956188368993</v>
      </c>
      <c r="C309" t="n">
        <v>122.3031525301352</v>
      </c>
      <c r="D309" t="n">
        <v>34.75423234953938</v>
      </c>
      <c r="E309" t="n">
        <v>64.36902601391188</v>
      </c>
      <c r="F309" t="n">
        <v>36.67345147865588</v>
      </c>
      <c r="G309" t="n">
        <v>37.31848756066564</v>
      </c>
      <c r="H309" t="n">
        <v>150.2452208847163</v>
      </c>
      <c r="I309" t="n">
        <v>64.33503097998357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38.84823428303059</v>
      </c>
      <c r="E310" t="n">
        <v>61.59630493025392</v>
      </c>
      <c r="F310" t="n">
        <v>33.65094845697008</v>
      </c>
      <c r="G310" t="n">
        <v>35.86531139209039</v>
      </c>
      <c r="H310" t="n">
        <v>147.0149557799921</v>
      </c>
      <c r="I310" t="n">
        <v>63.21195881789077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33.55608762249458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147.9357632167561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62.84272113341136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27.75539659672111</v>
      </c>
      <c r="H314" t="n">
        <v>141.0676516778321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25.83538405320991</v>
      </c>
      <c r="H315" t="n">
        <v>134.1765045838723</v>
      </c>
      <c r="I315" t="n">
        <v>52.37928228812891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54.01113721449895</v>
      </c>
      <c r="J316" t="n">
        <v>68.51633886106944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22.89788521375102</v>
      </c>
      <c r="H317" t="n">
        <v>133.5177264288169</v>
      </c>
      <c r="I317" t="n">
        <v>47.3782064921745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49.42743218619476</v>
      </c>
      <c r="J318" t="n">
        <v>72.45482426458942</v>
      </c>
      <c r="K318" t="n">
        <v>87.07516277902305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56.39081613754509</v>
      </c>
      <c r="F319" t="n">
        <v>22.51865607841568</v>
      </c>
      <c r="G319" t="n">
        <v>29.16309989900374</v>
      </c>
      <c r="H319" t="n">
        <v>143.3004287609545</v>
      </c>
      <c r="I319" t="n">
        <v>53.62198254254545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96.97077799314748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37.14088537294733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141.5789426647341</v>
      </c>
      <c r="I322" t="n">
        <v>53.48068444501313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36.99850991745775</v>
      </c>
      <c r="C323" t="n">
        <v>97.49662473133615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138.0438161442895</v>
      </c>
      <c r="I323" t="n">
        <v>54.94083381138806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55.76157693911294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139.1069636095835</v>
      </c>
      <c r="I325" t="n">
        <v>58.69470723070543</v>
      </c>
      <c r="J325" t="n">
        <v>67.55171720920512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22.45284242426404</v>
      </c>
      <c r="G326" t="n">
        <v>30.1631714776226</v>
      </c>
      <c r="H326" t="n">
        <v>128.5645914493979</v>
      </c>
      <c r="I326" t="n">
        <v>57.4649151486264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60.83506043045575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52.73493183509905</v>
      </c>
      <c r="J328" t="n">
        <v>54.71785611399582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20.54182930047892</v>
      </c>
      <c r="H329" t="n">
        <v>127.9194036486246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19.05587430661815</v>
      </c>
      <c r="H331" t="n">
        <v>131.6123924479702</v>
      </c>
      <c r="I331" t="n">
        <v>60.11858222190774</v>
      </c>
      <c r="J331" t="n">
        <v>60.52862360174902</v>
      </c>
      <c r="K331" t="n">
        <v>90.90886631238422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94.6511832646524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25.88111619782534</v>
      </c>
      <c r="E333" t="n">
        <v>53.50107628170311</v>
      </c>
      <c r="F333" t="n">
        <v>20.58823730601871</v>
      </c>
      <c r="G333" t="n">
        <v>20.15550635244356</v>
      </c>
      <c r="H333" t="n">
        <v>127.9881884424867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125.4222421995081</v>
      </c>
      <c r="I335" t="n">
        <v>63.05465829688646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61.65130992050365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33.0875281190927</v>
      </c>
      <c r="H337" t="n">
        <v>111.956673680152</v>
      </c>
      <c r="I337" t="n">
        <v>57.83900707099929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30.74605810888782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31.08660339356417</v>
      </c>
      <c r="H339" t="n">
        <v>105.2577146469947</v>
      </c>
      <c r="I339" t="n">
        <v>57.24766681443167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34.15038727540256</v>
      </c>
      <c r="H340" t="n">
        <v>106.2066252156554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57.36554842745463</v>
      </c>
      <c r="F344" t="n">
        <v>28.67850060787762</v>
      </c>
      <c r="G344" t="n">
        <v>30.66833712724846</v>
      </c>
      <c r="H344" t="n">
        <v>104.7739896506153</v>
      </c>
      <c r="I344" t="n">
        <v>57.41751780521418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102.0057335778458</v>
      </c>
      <c r="I345" t="n">
        <v>51.56085159919937</v>
      </c>
      <c r="J345" t="n">
        <v>61.42756800189117</v>
      </c>
      <c r="K345" t="n">
        <v>101.0035694752456</v>
      </c>
    </row>
    <row r="346">
      <c r="A346" s="2" t="n">
        <v>45448</v>
      </c>
      <c r="B346" t="n">
        <v>30.27049453626503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39.62134366549384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41.47574435917256</v>
      </c>
      <c r="E349" t="n">
        <v>61.13907215585128</v>
      </c>
      <c r="F349" t="n">
        <v>32.24051278421199</v>
      </c>
      <c r="G349" t="n">
        <v>36.18137224108842</v>
      </c>
      <c r="H349" t="n">
        <v>104.23140661692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91.70574796670256</v>
      </c>
      <c r="D350" t="n">
        <v>41.29390329767417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61.02074465320855</v>
      </c>
      <c r="F351" t="n">
        <v>27.31320470834429</v>
      </c>
      <c r="G351" t="n">
        <v>34.16901459249613</v>
      </c>
      <c r="H351" t="n">
        <v>98.5445943018008</v>
      </c>
      <c r="I351" t="n">
        <v>53.97384628953377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33.25208643423247</v>
      </c>
      <c r="H352" t="n">
        <v>97.36572681394142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64.4104115777839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30.22555488626571</v>
      </c>
      <c r="H354" t="n">
        <v>93.30320632067308</v>
      </c>
      <c r="I354" t="n">
        <v>51.41351941767767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23.15860060441899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28.43601600257748</v>
      </c>
      <c r="H355" t="n">
        <v>93.124972430992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29.73731546146561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30.51235110897599</v>
      </c>
      <c r="H358" t="n">
        <v>92.14951177333207</v>
      </c>
      <c r="I358" t="n">
        <v>53.060545756124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53.74298285270276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52.35475973441284</v>
      </c>
      <c r="F360" t="n">
        <v>31.44338908824103</v>
      </c>
      <c r="G360" t="n">
        <v>30.18768008078181</v>
      </c>
      <c r="H360" t="n">
        <v>94.25774191360334</v>
      </c>
      <c r="I360" t="n">
        <v>55.5925782585867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54.82460125997905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54.73077896788612</v>
      </c>
      <c r="J362" t="n">
        <v>52.44265431231015</v>
      </c>
      <c r="K362" t="n">
        <v>96.70876329978695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47.45078930603454</v>
      </c>
      <c r="F363" t="n">
        <v>29.41651177981972</v>
      </c>
      <c r="G363" t="n">
        <v>31.24384669925566</v>
      </c>
      <c r="H363" t="n">
        <v>96.69456486188597</v>
      </c>
      <c r="I363" t="n">
        <v>53.14156314877027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48.41748809721314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48.32780924595501</v>
      </c>
      <c r="E365" t="n">
        <v>48.258857179751</v>
      </c>
      <c r="F365" t="n">
        <v>30.95588473400635</v>
      </c>
      <c r="G365" t="n">
        <v>31.88643928447574</v>
      </c>
      <c r="H365" t="n">
        <v>87.14794548895945</v>
      </c>
      <c r="I365" t="n">
        <v>56.0792827816085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33.28066404739929</v>
      </c>
      <c r="H366" t="n">
        <v>107.2966979355728</v>
      </c>
      <c r="I366" t="n">
        <v>58.77231335177937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34.77183998342787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46.6983518768048</v>
      </c>
      <c r="F368" t="n">
        <v>27.32877571996686</v>
      </c>
      <c r="G368" t="n">
        <v>30.61822267700005</v>
      </c>
      <c r="H368" t="n">
        <v>104.4139681941323</v>
      </c>
      <c r="I368" t="n">
        <v>57.87808701527266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51.03425072708405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51.05182567933464</v>
      </c>
      <c r="F370" t="n">
        <v>29.78829867394959</v>
      </c>
      <c r="G370" t="n">
        <v>30.07634307020266</v>
      </c>
      <c r="H370" t="n">
        <v>106.2483481260806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28.81468264424156</v>
      </c>
      <c r="H371" t="n">
        <v>102.1760006635666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102.3433183398909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53.12362775113672</v>
      </c>
      <c r="J373" t="n">
        <v>58.9467727344722</v>
      </c>
      <c r="K373" t="n">
        <v>108.8620207062543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38.15145102311117</v>
      </c>
      <c r="E374" t="n">
        <v>50.6381163880403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59.39534985359032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29.19901273996162</v>
      </c>
      <c r="H375" t="n">
        <v>102.4848255886127</v>
      </c>
      <c r="I375" t="n">
        <v>54.83079181336095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33.67893608595855</v>
      </c>
      <c r="H378" t="n">
        <v>98.61021658107845</v>
      </c>
      <c r="I378" t="n">
        <v>51.2289785393375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51.99305478893519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23.56888242311894</v>
      </c>
      <c r="C380" t="n">
        <v>88.96236844398844</v>
      </c>
      <c r="D380" t="n">
        <v>40.91056068633334</v>
      </c>
      <c r="E380" t="n">
        <v>48.15478926708812</v>
      </c>
      <c r="F380" t="n">
        <v>26.59047594871184</v>
      </c>
      <c r="G380" t="n">
        <v>34.05639233928166</v>
      </c>
      <c r="H380" t="n">
        <v>95.11658556135501</v>
      </c>
      <c r="I380" t="n">
        <v>56.79381167250184</v>
      </c>
      <c r="J380" t="n">
        <v>61.50182582715502</v>
      </c>
      <c r="K380" t="n">
        <v>105.7727813668281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31.56567521016331</v>
      </c>
      <c r="H382" t="n">
        <v>100.0545244487296</v>
      </c>
      <c r="I382" t="n">
        <v>61.90774914301309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58.20780905316192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59.79793754201555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64.89753140605114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57.87614029545543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53.76806955632667</v>
      </c>
      <c r="J391" t="n">
        <v>69.48954609905795</v>
      </c>
      <c r="K391" t="n">
        <v>103.6135213578882</v>
      </c>
    </row>
    <row r="392">
      <c r="A392" s="2" t="n">
        <v>45516</v>
      </c>
      <c r="B392" t="n">
        <v>26.03307108010764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71.34421042475947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20.86185211426186</v>
      </c>
      <c r="H394" t="n">
        <v>109.4352088075742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54.9938723817291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55.74510730851669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40.75118544838494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20.40255826076372</v>
      </c>
      <c r="H405" t="n">
        <v>110.7551139296641</v>
      </c>
      <c r="I405" t="n">
        <v>61.93880156378319</v>
      </c>
      <c r="J405" t="n">
        <v>77.80657408975209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75.1476973628797</v>
      </c>
      <c r="K407" t="n">
        <v>71.57448896505598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64.5584807862289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66.66739265017307</v>
      </c>
      <c r="J412" t="n">
        <v>76.74183649551918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69.30397666681488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91.02678196855929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66.51209917471657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88.81494191176893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64.28108508067038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41.31722266858666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69.3746196275673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101.1834411985368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71.00546000722703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100.5014811249164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31.31716638167146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70.88594975079634</v>
      </c>
      <c r="J432" t="n">
        <v>94.52820211947355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65.61148281389914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70.43304906907176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24.84427517958519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69.10739547248764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38.22506894898547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40.73041132950826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59.72171676380522</v>
      </c>
      <c r="D447" t="n">
        <v>36.42498732826456</v>
      </c>
      <c r="E447" t="n">
        <v>16.91942812188194</v>
      </c>
      <c r="F447" t="n">
        <v>62.81299506915463</v>
      </c>
      <c r="G447" t="n">
        <v>11.63857610180954</v>
      </c>
      <c r="H447" t="n">
        <v>80.64269006889531</v>
      </c>
      <c r="I447" t="n">
        <v>63.69376684564661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64.14355948180601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18.01414965218755</v>
      </c>
      <c r="H451" t="n">
        <v>91.95123456528079</v>
      </c>
      <c r="I451" t="n">
        <v>64.86668733670631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59.66313508539998</v>
      </c>
      <c r="E455" t="n">
        <v>30.36140391375586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50.50046234356402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48.37560076229428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68.80536737012304</v>
      </c>
      <c r="G469" t="n">
        <v>8.724529362272904</v>
      </c>
      <c r="H469" t="n">
        <v>71.57197841669765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60.8198120774881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26.05459722635353</v>
      </c>
      <c r="F471" t="n">
        <v>62.92010806069383</v>
      </c>
      <c r="G471" t="n">
        <v>10.44624328737629</v>
      </c>
      <c r="H471" t="n">
        <v>71.68328798429367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58.52096594127501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47.95109439720351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45.64305604576564</v>
      </c>
      <c r="J479" t="n">
        <v>62.43608328491091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31.87122884539142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68.66596827137977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34.20245116487768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49.04332076818778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50.33129294949443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32.1048993060508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82.76520695165988</v>
      </c>
      <c r="I487" t="n">
        <v>52.66857317661018</v>
      </c>
      <c r="J487" t="n">
        <v>56.86239345312261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50.80638607585466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54.45514012497566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34.91301874942159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57.35874954352249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85.49372283558274</v>
      </c>
      <c r="I491" t="n">
        <v>49.58658298174687</v>
      </c>
      <c r="J491" t="n">
        <v>50.65834306599</v>
      </c>
      <c r="K491" t="n">
        <v>44.66634146564892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29.41411404085979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22.75483924992718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38.9188469385869</v>
      </c>
      <c r="J496" t="n">
        <v>42.48263044762979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36.32269279012017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36.28860577898874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28.45774975533843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25.35767690470065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41.00327809320974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25.36575673136277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28.50227349255658</v>
      </c>
      <c r="I521" t="n">
        <v>18.19770780062488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21.01429019428758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3.301376922693366</v>
      </c>
      <c r="F527" t="n">
        <v>55.32512177968598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20.03139642027168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12.77683089280142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5.920595269533213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14.69541506881828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27.53682068669878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3.07732908113787</v>
      </c>
      <c r="F553" t="n">
        <v>72.16830593229272</v>
      </c>
      <c r="G553" t="n">
        <v>-4.181871806997684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49.13773449814134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18.31317659043168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18.73298467751163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-3.530800510862853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13.10544040244186</v>
      </c>
      <c r="J583" t="n">
        <v>26.26671325197201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13.61070186682023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11.19334556387066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11.46276486902604</v>
      </c>
      <c r="J614" t="n">
        <v>20.60682198059109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2026-09-16T17:43:10Z</dcterms:created>
  <dcterms:modified xmlns:dcterms="http://purl.org/dc/terms/" xmlns:xsi="http://www.w3.org/2001/XMLSchema-instance" xsi:type="dcterms:W3CDTF">2026-09-16T17:43:10Z</dcterms:modified>
</cp:coreProperties>
</file>