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1122.262817382812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1053.283447265625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790.2573852539062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1155.687866210938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1249.509765625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926.469482421875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1086.94775390625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1149.664306640625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730.1823120117188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1076.835083007812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964.4401245117188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1103.806518554688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1126.089965820312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1140.419799804688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1157.628295898438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1080.257446289062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1032.69091796875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1088.5849609375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1184.745727539062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1021.390502929688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1059.400634765625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1071.465209960938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868.2581176757812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904.7002563476562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1291.32421875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-11.99999977560604</v>
      </c>
      <c r="C2" t="n">
        <v>-6.544040861384803</v>
      </c>
      <c r="D2" t="n">
        <v>-6.015040626614199</v>
      </c>
      <c r="E2" t="n">
        <v>-6.840691671059584</v>
      </c>
      <c r="F2" t="n">
        <v>-4.076381644007066</v>
      </c>
      <c r="G2" t="n">
        <v>-2.8974158183242</v>
      </c>
      <c r="H2" t="n">
        <v>-13.21771098635393</v>
      </c>
      <c r="I2" t="n">
        <v>-7.814470973360866</v>
      </c>
      <c r="J2" t="n">
        <v>-5.930282738313664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-3.831290051246339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9.437907214178898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-10.79031093750072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3.869221073176021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1.714801795153398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10.37930970539087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8.727830237407975</v>
      </c>
      <c r="H35" t="n">
        <v>10.5665365226655</v>
      </c>
      <c r="I35" t="n">
        <v>23.11871141371891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3.914078129935761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-2.434960064459102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-2.575820489355185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2.040889260620204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3.837332239883229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0.3659714981767426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-7.590689496136827</v>
      </c>
      <c r="H46" t="n">
        <v>-9.150325892060184</v>
      </c>
      <c r="I46" t="n">
        <v>-7.873138437038474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1.992303379905214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5.378674226851898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5.463643374052984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3.064809031177451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2.955485477722197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-16.35937610199863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5.901885722416633</v>
      </c>
      <c r="H55" t="n">
        <v>10.01780916676824</v>
      </c>
      <c r="I55" t="n">
        <v>42.15600259621435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11.66325857150592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-41.14870183616446</v>
      </c>
      <c r="C2" t="n">
        <v>-9.48955261077079</v>
      </c>
      <c r="D2" t="n">
        <v>-10.3138982769029</v>
      </c>
      <c r="E2" t="n">
        <v>-4.683407757539748</v>
      </c>
      <c r="F2" t="n">
        <v>-17.31560394723957</v>
      </c>
      <c r="G2" t="n">
        <v>-4.165702403357708</v>
      </c>
      <c r="H2" t="n">
        <v>-29.98233869287671</v>
      </c>
      <c r="I2" t="n">
        <v>-14.9052317194415</v>
      </c>
      <c r="J2" t="n">
        <v>-16.34460322464773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-5.354127242510708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5.353842111674156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14.96159262933299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10.23241881051799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-0.02534479080803509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9.403498072287109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-8.485790712466645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-12.28810408280026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13.2924462595031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-1.484012998322481</v>
      </c>
      <c r="H19" t="n">
        <v>-19.32324486904549</v>
      </c>
      <c r="I19" t="n">
        <v>22.41424466278947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2026-09-16T17:42:37Z</dcterms:created>
  <dcterms:modified xmlns:dcterms="http://purl.org/dc/terms/" xmlns:xsi="http://www.w3.org/2001/XMLSchema-instance" xsi:type="dcterms:W3CDTF">2026-09-16T17:42:38Z</dcterms:modified>
</cp:coreProperties>
</file>