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711.042236328125</v>
      </c>
      <c r="F2" t="n">
        <v>741.77392578125</v>
      </c>
      <c r="G2" t="n">
        <v>883.9243774414062</v>
      </c>
      <c r="H2" t="n">
        <v>363.5523681640625</v>
      </c>
      <c r="I2" t="n">
        <v>75.39291381835938</v>
      </c>
      <c r="J2" t="n">
        <v>430.6629943847656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715.2066040039062</v>
      </c>
      <c r="F3" t="n">
        <v>749.6796264648438</v>
      </c>
      <c r="G3" t="n">
        <v>876.2700805664062</v>
      </c>
      <c r="H3" t="n">
        <v>369.1617126464844</v>
      </c>
      <c r="I3" t="n">
        <v>75.73058319091797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732.1913452148438</v>
      </c>
      <c r="F4" t="n">
        <v>764.4238891601562</v>
      </c>
      <c r="G4" t="n">
        <v>875.8340454101562</v>
      </c>
      <c r="H4" t="n">
        <v>383.0207214355469</v>
      </c>
      <c r="I4" t="n">
        <v>76.00685882568359</v>
      </c>
      <c r="J4" t="n">
        <v>450.4215698242188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720.4469604492188</v>
      </c>
      <c r="F5" t="n">
        <v>761.5138549804688</v>
      </c>
      <c r="G5" t="n">
        <v>893.0320434570312</v>
      </c>
      <c r="H5" t="n">
        <v>376.9928894042969</v>
      </c>
      <c r="I5" t="n">
        <v>76.22176361083984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725.5004272460938</v>
      </c>
      <c r="F6" t="n">
        <v>769.4679565429688</v>
      </c>
      <c r="G6" t="n">
        <v>893.5648803710938</v>
      </c>
      <c r="H6" t="n">
        <v>379.4538879394531</v>
      </c>
      <c r="I6" t="n">
        <v>76.00685882568359</v>
      </c>
      <c r="J6" t="n">
        <v>449.3695983886719</v>
      </c>
      <c r="K6" t="n">
        <v>224.8606567382812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729.5243530273438</v>
      </c>
      <c r="F7" t="n">
        <v>786.4432983398438</v>
      </c>
      <c r="G7" t="n">
        <v>892.2083740234375</v>
      </c>
      <c r="H7" t="n">
        <v>388.1618041992188</v>
      </c>
      <c r="I7" t="n">
        <v>77.26545715332031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732.6826171875</v>
      </c>
      <c r="F8" t="n">
        <v>786.3463745117188</v>
      </c>
      <c r="G8" t="n">
        <v>889.3986206054688</v>
      </c>
      <c r="H8" t="n">
        <v>385.9399719238281</v>
      </c>
      <c r="I8" t="n">
        <v>77.17338562011719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728.3544921875</v>
      </c>
      <c r="F9" t="n">
        <v>799.0535888671875</v>
      </c>
      <c r="G9" t="n">
        <v>912.2645874023438</v>
      </c>
      <c r="H9" t="n">
        <v>389.8854675292969</v>
      </c>
      <c r="I9" t="n">
        <v>77.23476409912109</v>
      </c>
      <c r="J9" t="n">
        <v>466.749755859375</v>
      </c>
      <c r="K9" t="n">
        <v>230.3642272949219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714.9491577148438</v>
      </c>
      <c r="F10" t="n">
        <v>799.9751586914062</v>
      </c>
      <c r="G10" t="n">
        <v>898.2640991210938</v>
      </c>
      <c r="H10" t="n">
        <v>383.857666015625</v>
      </c>
      <c r="I10" t="n">
        <v>78.18638610839844</v>
      </c>
      <c r="J10" t="n">
        <v>467.7559509277344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722.9737548828125</v>
      </c>
      <c r="F11" t="n">
        <v>795.416015625</v>
      </c>
      <c r="G11" t="n">
        <v>891.4332885742188</v>
      </c>
      <c r="H11" t="n">
        <v>386.218994140625</v>
      </c>
      <c r="I11" t="n">
        <v>78.12497711181641</v>
      </c>
      <c r="J11" t="n">
        <v>465.0118103027344</v>
      </c>
      <c r="K11" t="n">
        <v>229.4485473632812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711.907958984375</v>
      </c>
      <c r="F12" t="n">
        <v>794.7369995117188</v>
      </c>
      <c r="G12" t="n">
        <v>891.8693237304688</v>
      </c>
      <c r="H12" t="n">
        <v>386.0695190429688</v>
      </c>
      <c r="I12" t="n">
        <v>77.94081115722656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715.5341186523438</v>
      </c>
      <c r="F13" t="n">
        <v>798.423095703125</v>
      </c>
      <c r="G13" t="n">
        <v>871.6679077148438</v>
      </c>
      <c r="H13" t="n">
        <v>387.0060729980469</v>
      </c>
      <c r="I13" t="n">
        <v>76.16035461425781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710.4808349609375</v>
      </c>
      <c r="F14" t="n">
        <v>784.3577270507812</v>
      </c>
      <c r="G14" t="n">
        <v>865.4669189453125</v>
      </c>
      <c r="H14" t="n">
        <v>379.7328186035156</v>
      </c>
      <c r="I14" t="n">
        <v>76.43662261962891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706.0592041015625</v>
      </c>
      <c r="F15" t="n">
        <v>785.9583129882812</v>
      </c>
      <c r="G15" t="n">
        <v>849.9161376953125</v>
      </c>
      <c r="H15" t="n">
        <v>377.1323547363281</v>
      </c>
      <c r="I15" t="n">
        <v>76.74359893798828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711.9547119140625</v>
      </c>
      <c r="F16" t="n">
        <v>780.3806762695312</v>
      </c>
      <c r="G16" t="n">
        <v>827.5346069335938</v>
      </c>
      <c r="H16" t="n">
        <v>377.3615417480469</v>
      </c>
      <c r="I16" t="n">
        <v>74.19571685791016</v>
      </c>
      <c r="J16" t="n">
        <v>459.8434753417969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695.6016235351562</v>
      </c>
      <c r="F17" t="n">
        <v>774.5120849609375</v>
      </c>
      <c r="G17" t="n">
        <v>824.7732543945312</v>
      </c>
      <c r="H17" t="n">
        <v>364.8376159667969</v>
      </c>
      <c r="I17" t="n">
        <v>72.10829925537109</v>
      </c>
      <c r="J17" t="n">
        <v>452.0223083496094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696.2567138671875</v>
      </c>
      <c r="F18" t="n">
        <v>777.6162109375</v>
      </c>
      <c r="G18" t="n">
        <v>856.746826171875</v>
      </c>
      <c r="H18" t="n">
        <v>369.5702209472656</v>
      </c>
      <c r="I18" t="n">
        <v>72.59944915771484</v>
      </c>
      <c r="J18" t="n">
        <v>470.7746887207031</v>
      </c>
      <c r="K18" t="n">
        <v>215.8329620361328</v>
      </c>
    </row>
    <row r="19">
      <c r="A19" s="2" t="n">
        <v>44588</v>
      </c>
      <c r="B19" t="n">
        <v>770.6323852539062</v>
      </c>
      <c r="C19" t="n">
        <v>1532.90869140625</v>
      </c>
      <c r="D19" t="n">
        <v>670.8097534179688</v>
      </c>
      <c r="E19" t="n">
        <v>690.127197265625</v>
      </c>
      <c r="F19" t="n">
        <v>770.8259887695312</v>
      </c>
      <c r="G19" t="n">
        <v>860.47705078125</v>
      </c>
      <c r="H19" t="n">
        <v>376.4648742675781</v>
      </c>
      <c r="I19" t="n">
        <v>73.02922821044922</v>
      </c>
      <c r="J19" t="n">
        <v>483.8555908203125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684.6527709960938</v>
      </c>
      <c r="F20" t="n">
        <v>757.7308349609375</v>
      </c>
      <c r="G20" t="n">
        <v>875.4465942382812</v>
      </c>
      <c r="H20" t="n">
        <v>378.2682495117188</v>
      </c>
      <c r="I20" t="n">
        <v>73.15200805664062</v>
      </c>
      <c r="J20" t="n">
        <v>478.8244934082031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695.1571044921875</v>
      </c>
      <c r="F21" t="n">
        <v>765.1514282226562</v>
      </c>
      <c r="G21" t="n">
        <v>844.9747314453125</v>
      </c>
      <c r="H21" t="n">
        <v>370.0883178710938</v>
      </c>
      <c r="I21" t="n">
        <v>74.71756744384766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700.4443359375</v>
      </c>
      <c r="F22" t="n">
        <v>786.0068969726562</v>
      </c>
      <c r="G22" t="n">
        <v>893.6134033203125</v>
      </c>
      <c r="H22" t="n">
        <v>375.0799255371094</v>
      </c>
      <c r="I22" t="n">
        <v>74.90176391601562</v>
      </c>
      <c r="J22" t="n">
        <v>486.9199829101562</v>
      </c>
      <c r="K22" t="n">
        <v>236.8390655517578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716.4464721679688</v>
      </c>
      <c r="F23" t="n">
        <v>789.3533935546875</v>
      </c>
      <c r="G23" t="n">
        <v>945.0133056640625</v>
      </c>
      <c r="H23" t="n">
        <v>387.0957336425781</v>
      </c>
      <c r="I23" t="n">
        <v>75.54641723632812</v>
      </c>
      <c r="J23" t="n">
        <v>493.7805480957031</v>
      </c>
      <c r="K23" t="n">
        <v>237.4958190917969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697.65869140625</v>
      </c>
      <c r="E24" t="n">
        <v>709.0303344726562</v>
      </c>
      <c r="F24" t="n">
        <v>784.6973266601562</v>
      </c>
      <c r="G24" t="n">
        <v>928.5419921875</v>
      </c>
      <c r="H24" t="n">
        <v>380.4103698730469</v>
      </c>
      <c r="I24" t="n">
        <v>74.84037017822266</v>
      </c>
      <c r="J24" t="n">
        <v>494.054931640625</v>
      </c>
      <c r="K24" t="n">
        <v>233.6848754882812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73.61246490478516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686.9456176757812</v>
      </c>
      <c r="F26" t="n">
        <v>762.8233642578125</v>
      </c>
      <c r="G26" t="n">
        <v>904.0289306640625</v>
      </c>
      <c r="H26" t="n">
        <v>364.3494567871094</v>
      </c>
      <c r="I26" t="n">
        <v>73.67387390136719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683.997802734375</v>
      </c>
      <c r="F27" t="n">
        <v>768.7405395507812</v>
      </c>
      <c r="G27" t="n">
        <v>908.5343627929688</v>
      </c>
      <c r="H27" t="n">
        <v>362.2272338867188</v>
      </c>
      <c r="I27" t="n">
        <v>72.50734710693359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73.85804748535156</v>
      </c>
      <c r="J28" t="n">
        <v>489.618408203125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700.244140625</v>
      </c>
      <c r="E29" t="n">
        <v>713.5923461914062</v>
      </c>
      <c r="F29" t="n">
        <v>781.3507690429688</v>
      </c>
      <c r="G29" t="n">
        <v>942.1065673828125</v>
      </c>
      <c r="H29" t="n">
        <v>372.0709838867188</v>
      </c>
      <c r="I29" t="n">
        <v>75.60780334472656</v>
      </c>
      <c r="J29" t="n">
        <v>494.4666442871094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710.6680297851562</v>
      </c>
      <c r="F30" t="n">
        <v>767.0914306640625</v>
      </c>
      <c r="G30" t="n">
        <v>951.8440551757812</v>
      </c>
      <c r="H30" t="n">
        <v>364.3095397949219</v>
      </c>
      <c r="I30" t="n">
        <v>74.47198486328125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689.5423583984375</v>
      </c>
      <c r="F31" t="n">
        <v>731.103759765625</v>
      </c>
      <c r="G31" t="n">
        <v>912.31298828125</v>
      </c>
      <c r="H31" t="n">
        <v>348.0892333984375</v>
      </c>
      <c r="I31" t="n">
        <v>71.95480346679688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710.1766967773438</v>
      </c>
      <c r="F32" t="n">
        <v>752.7836303710938</v>
      </c>
      <c r="G32" t="n">
        <v>939.5390625</v>
      </c>
      <c r="H32" t="n">
        <v>361.2906799316406</v>
      </c>
      <c r="I32" t="n">
        <v>73.52037048339844</v>
      </c>
      <c r="J32" t="n">
        <v>480.059326171875</v>
      </c>
      <c r="K32" t="n">
        <v>223.4732055664062</v>
      </c>
    </row>
    <row r="33">
      <c r="A33" s="2" t="n">
        <v>44608</v>
      </c>
      <c r="B33" t="n">
        <v>793.7357788085938</v>
      </c>
      <c r="C33" t="n">
        <v>1623.986083984375</v>
      </c>
      <c r="D33" t="n">
        <v>693.532958984375</v>
      </c>
      <c r="E33" t="n">
        <v>709.217529296875</v>
      </c>
      <c r="F33" t="n">
        <v>741.1433715820312</v>
      </c>
      <c r="G33" t="n">
        <v>938.2794189453125</v>
      </c>
      <c r="H33" t="n">
        <v>364.6682434082031</v>
      </c>
      <c r="I33" t="n">
        <v>74.04222869873047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704.8894653320312</v>
      </c>
      <c r="F34" t="n">
        <v>727.8541259765625</v>
      </c>
      <c r="G34" t="n">
        <v>926.0712890625</v>
      </c>
      <c r="H34" t="n">
        <v>362.1275939941406</v>
      </c>
      <c r="I34" t="n">
        <v>73.05992889404297</v>
      </c>
      <c r="J34" t="n">
        <v>469.2196044921875</v>
      </c>
      <c r="K34" t="n">
        <v>236.3211059570312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707.6266479492188</v>
      </c>
      <c r="F35" t="n">
        <v>726.4476928710938</v>
      </c>
      <c r="G35" t="n">
        <v>925.6353759765625</v>
      </c>
      <c r="H35" t="n">
        <v>363.9708251953125</v>
      </c>
      <c r="I35" t="n">
        <v>72.66084289550781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712.1885986328125</v>
      </c>
      <c r="F36" t="n">
        <v>731.8312377929688</v>
      </c>
      <c r="G36" t="n">
        <v>922.8255615234375</v>
      </c>
      <c r="H36" t="n">
        <v>364.0804443359375</v>
      </c>
      <c r="I36" t="n">
        <v>72.75294494628906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706.8544921875</v>
      </c>
      <c r="F37" t="n">
        <v>728.7756958007812</v>
      </c>
      <c r="G37" t="n">
        <v>909.8908081054688</v>
      </c>
      <c r="H37" t="n">
        <v>366.9996948242188</v>
      </c>
      <c r="I37" t="n">
        <v>71.95480346679688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691.1734008789062</v>
      </c>
      <c r="E38" t="n">
        <v>702.269287109375</v>
      </c>
      <c r="F38" t="n">
        <v>722.2765502929688</v>
      </c>
      <c r="G38" t="n">
        <v>921.1300048828125</v>
      </c>
      <c r="H38" t="n">
        <v>375.8371887207031</v>
      </c>
      <c r="I38" t="n">
        <v>72.72224426269531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664.135498046875</v>
      </c>
      <c r="F39" t="n">
        <v>686.19189453125</v>
      </c>
      <c r="G39" t="n">
        <v>848.4144287109375</v>
      </c>
      <c r="H39" t="n">
        <v>357.6540832519531</v>
      </c>
      <c r="I39" t="n">
        <v>68.48599243164062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681.307373046875</v>
      </c>
      <c r="F40" t="n">
        <v>708.1627807617188</v>
      </c>
      <c r="G40" t="n">
        <v>898.215576171875</v>
      </c>
      <c r="H40" t="n">
        <v>369.9787292480469</v>
      </c>
      <c r="I40" t="n">
        <v>70.36763763427734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687.0280151367188</v>
      </c>
      <c r="E41" t="n">
        <v>667.3405151367188</v>
      </c>
      <c r="F41" t="n">
        <v>720.4335327148438</v>
      </c>
      <c r="G41" t="n">
        <v>892.0631103515625</v>
      </c>
      <c r="H41" t="n">
        <v>367.1989135742188</v>
      </c>
      <c r="I41" t="n">
        <v>71.27604675292969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643.0098266601562</v>
      </c>
      <c r="F42" t="n">
        <v>693.41845703125</v>
      </c>
      <c r="G42" t="n">
        <v>878.159423828125</v>
      </c>
      <c r="H42" t="n">
        <v>359.8759155273438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641.4891357421875</v>
      </c>
      <c r="F43" t="n">
        <v>677.3646850585938</v>
      </c>
      <c r="G43" t="n">
        <v>883.8759765625</v>
      </c>
      <c r="H43" t="n">
        <v>357.1360168457031</v>
      </c>
      <c r="I43" t="n">
        <v>71.37337493896484</v>
      </c>
      <c r="J43" t="n">
        <v>427.5528564453125</v>
      </c>
      <c r="K43" t="n">
        <v>204.5020599365234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641.4635009765625</v>
      </c>
      <c r="E44" t="n">
        <v>639.3836059570312</v>
      </c>
      <c r="F44" t="n">
        <v>667.4219360351562</v>
      </c>
      <c r="G44" t="n">
        <v>873.847900390625</v>
      </c>
      <c r="H44" t="n">
        <v>349.1453857421875</v>
      </c>
      <c r="I44" t="n">
        <v>70.75697326660156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619.8722534179688</v>
      </c>
      <c r="F45" t="n">
        <v>634.1502685546875</v>
      </c>
      <c r="G45" t="n">
        <v>808.4473266601562</v>
      </c>
      <c r="H45" t="n">
        <v>341.1248779296875</v>
      </c>
      <c r="I45" t="n">
        <v>68.77797698974609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621.2759399414062</v>
      </c>
      <c r="F46" t="n">
        <v>645.06298828125</v>
      </c>
      <c r="G46" t="n">
        <v>814.5513305664062</v>
      </c>
      <c r="H46" t="n">
        <v>343.3566589355469</v>
      </c>
      <c r="I46" t="n">
        <v>70.40009307861328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641.5592651367188</v>
      </c>
      <c r="F47" t="n">
        <v>647.4395141601562</v>
      </c>
      <c r="G47" t="n">
        <v>848.1236572265625</v>
      </c>
      <c r="H47" t="n">
        <v>346.5449523925781</v>
      </c>
      <c r="I47" t="n">
        <v>71.98978424072266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651.642578125</v>
      </c>
      <c r="F48" t="n">
        <v>656.315185546875</v>
      </c>
      <c r="G48" t="n">
        <v>876.1731567382812</v>
      </c>
      <c r="H48" t="n">
        <v>349.583740234375</v>
      </c>
      <c r="I48" t="n">
        <v>72.31418609619141</v>
      </c>
      <c r="J48" t="n">
        <v>428.7420043945312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650.3037719726562</v>
      </c>
      <c r="E49" t="n">
        <v>653.5608520507812</v>
      </c>
      <c r="F49" t="n">
        <v>657.5762939453125</v>
      </c>
      <c r="G49" t="n">
        <v>873.7025146484375</v>
      </c>
      <c r="H49" t="n">
        <v>351.3074035644531</v>
      </c>
      <c r="I49" t="n">
        <v>72.96305847167969</v>
      </c>
      <c r="J49" t="n">
        <v>430.2513427734375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674.96728515625</v>
      </c>
      <c r="F50" t="n">
        <v>675.2791137695312</v>
      </c>
      <c r="G50" t="n">
        <v>879.3705444335938</v>
      </c>
      <c r="H50" t="n">
        <v>356.4385375976562</v>
      </c>
      <c r="I50" t="n">
        <v>72.63861846923828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666.2877197265625</v>
      </c>
      <c r="F51" t="n">
        <v>676.443115234375</v>
      </c>
      <c r="G51" t="n">
        <v>868.7611694335938</v>
      </c>
      <c r="H51" t="n">
        <v>345.4788818359375</v>
      </c>
      <c r="I51" t="n">
        <v>71.92489624023438</v>
      </c>
      <c r="J51" t="n">
        <v>444.4299621582031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677.5874633789062</v>
      </c>
      <c r="F52" t="n">
        <v>686.7738037109375</v>
      </c>
      <c r="G52" t="n">
        <v>899.7659301757812</v>
      </c>
      <c r="H52" t="n">
        <v>350.8092651367188</v>
      </c>
      <c r="I52" t="n">
        <v>72.96305847167969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692.5136108398438</v>
      </c>
      <c r="F53" t="n">
        <v>698.510986328125</v>
      </c>
      <c r="G53" t="n">
        <v>903.4476928710938</v>
      </c>
      <c r="H53" t="n">
        <v>362.6656188964844</v>
      </c>
      <c r="I53" t="n">
        <v>75.49356079101562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695.531494140625</v>
      </c>
      <c r="F54" t="n">
        <v>689.44140625</v>
      </c>
      <c r="G54" t="n">
        <v>884.9901733398438</v>
      </c>
      <c r="H54" t="n">
        <v>354.1170654296875</v>
      </c>
      <c r="I54" t="n">
        <v>74.84471130371094</v>
      </c>
      <c r="J54" t="n">
        <v>448.7749633789062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699.1109619140625</v>
      </c>
      <c r="F55" t="n">
        <v>696.6680908203125</v>
      </c>
      <c r="G55" t="n">
        <v>898.8453979492188</v>
      </c>
      <c r="H55" t="n">
        <v>360.2445373535156</v>
      </c>
      <c r="I55" t="n">
        <v>75.55844116210938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692.13916015625</v>
      </c>
      <c r="F56" t="n">
        <v>696.7650146484375</v>
      </c>
      <c r="G56" t="n">
        <v>902.3818359375</v>
      </c>
      <c r="H56" t="n">
        <v>352.6524658203125</v>
      </c>
      <c r="I56" t="n">
        <v>75.26647186279297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675.01416015625</v>
      </c>
      <c r="F57" t="n">
        <v>683.0878295898438</v>
      </c>
      <c r="G57" t="n">
        <v>896.0355834960938</v>
      </c>
      <c r="H57" t="n">
        <v>341.5732116699219</v>
      </c>
      <c r="I57" t="n">
        <v>75.42867279052734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669.516357421875</v>
      </c>
      <c r="F58" t="n">
        <v>678.2861328125</v>
      </c>
      <c r="G58" t="n">
        <v>897.4404907226562</v>
      </c>
      <c r="H58" t="n">
        <v>343.1872863769531</v>
      </c>
      <c r="I58" t="n">
        <v>74.58518218994141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670.4053344726562</v>
      </c>
      <c r="F59" t="n">
        <v>689.0533447265625</v>
      </c>
      <c r="G59" t="n">
        <v>906.063720703125</v>
      </c>
      <c r="H59" t="n">
        <v>343.7751159667969</v>
      </c>
      <c r="I59" t="n">
        <v>73.83900451660156</v>
      </c>
      <c r="J59" t="n">
        <v>455.0867309570312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690.6631469726562</v>
      </c>
      <c r="E60" t="n">
        <v>679.29541015625</v>
      </c>
      <c r="F60" t="n">
        <v>693.8549194335938</v>
      </c>
      <c r="G60" t="n">
        <v>900.2503662109375</v>
      </c>
      <c r="H60" t="n">
        <v>344.7316284179688</v>
      </c>
      <c r="I60" t="n">
        <v>72.83326721191406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691.0630493164062</v>
      </c>
      <c r="F61" t="n">
        <v>708.9872436523438</v>
      </c>
      <c r="G61" t="n">
        <v>897.4889526367188</v>
      </c>
      <c r="H61" t="n">
        <v>351.3273315429688</v>
      </c>
      <c r="I61" t="n">
        <v>73.22257995605469</v>
      </c>
      <c r="J61" t="n">
        <v>452.1595153808594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687.9749145507812</v>
      </c>
      <c r="F62" t="n">
        <v>708.4053344726562</v>
      </c>
      <c r="G62" t="n">
        <v>906.305908203125</v>
      </c>
      <c r="H62" t="n">
        <v>349.484130859375</v>
      </c>
      <c r="I62" t="n">
        <v>73.06038665771484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704.6554565429688</v>
      </c>
      <c r="F63" t="n">
        <v>714.1768798828125</v>
      </c>
      <c r="G63" t="n">
        <v>938.4732055664062</v>
      </c>
      <c r="H63" t="n">
        <v>354.0274047851562</v>
      </c>
      <c r="I63" t="n">
        <v>75.39622497558594</v>
      </c>
      <c r="J63" t="n">
        <v>464.8745727539062</v>
      </c>
      <c r="K63" t="n">
        <v>220.9998321533203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775.2146606445312</v>
      </c>
      <c r="F64" t="n">
        <v>724.216552734375</v>
      </c>
      <c r="G64" t="n">
        <v>956.4947509765625</v>
      </c>
      <c r="H64" t="n">
        <v>365.8638305664062</v>
      </c>
      <c r="I64" t="n">
        <v>77.21302032470703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724.9150390625</v>
      </c>
      <c r="E65" t="n">
        <v>752.4981079101562</v>
      </c>
      <c r="F65" t="n">
        <v>719.5604858398438</v>
      </c>
      <c r="G65" t="n">
        <v>942.9786376953125</v>
      </c>
      <c r="H65" t="n">
        <v>359.1187133789062</v>
      </c>
      <c r="I65" t="n">
        <v>78.0565185546875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725.6406860351562</v>
      </c>
      <c r="F66" t="n">
        <v>719.366455078125</v>
      </c>
      <c r="G66" t="n">
        <v>938.1826171875</v>
      </c>
      <c r="H66" t="n">
        <v>354.5753784179688</v>
      </c>
      <c r="I66" t="n">
        <v>79.09468078613281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709.6853637695312</v>
      </c>
      <c r="F67" t="n">
        <v>726.1080322265625</v>
      </c>
      <c r="G67" t="n">
        <v>942.3488159179688</v>
      </c>
      <c r="H67" t="n">
        <v>351.9949035644531</v>
      </c>
      <c r="I67" t="n">
        <v>79.35420989990234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708.7028198242188</v>
      </c>
      <c r="F68" t="n">
        <v>731.6857299804688</v>
      </c>
      <c r="G68" t="n">
        <v>954.9444580078125</v>
      </c>
      <c r="H68" t="n">
        <v>355.5916137695312</v>
      </c>
      <c r="I68" t="n">
        <v>79.06223297119141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700.0466918945312</v>
      </c>
      <c r="F69" t="n">
        <v>736.8267822265625</v>
      </c>
      <c r="G69" t="n">
        <v>949.9547729492188</v>
      </c>
      <c r="H69" t="n">
        <v>355.3824157714844</v>
      </c>
      <c r="I69" t="n">
        <v>78.34848785400391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698.8067016601562</v>
      </c>
      <c r="F70" t="n">
        <v>740.9494018554688</v>
      </c>
      <c r="G70" t="n">
        <v>954.4600219726562</v>
      </c>
      <c r="H70" t="n">
        <v>359.0489196777344</v>
      </c>
      <c r="I70" t="n">
        <v>76.66146850585938</v>
      </c>
      <c r="J70" t="n">
        <v>469.1280822753906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685.4481811523438</v>
      </c>
      <c r="F71" t="n">
        <v>739.3973999023438</v>
      </c>
      <c r="G71" t="n">
        <v>952.81298828125</v>
      </c>
      <c r="H71" t="n">
        <v>354.6152954101562</v>
      </c>
      <c r="I71" t="n">
        <v>76.69393157958984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652.9292602539062</v>
      </c>
      <c r="F72" t="n">
        <v>735.0807495117188</v>
      </c>
      <c r="G72" t="n">
        <v>947.0479736328125</v>
      </c>
      <c r="H72" t="n">
        <v>348.796630859375</v>
      </c>
      <c r="I72" t="n">
        <v>77.21302032470703</v>
      </c>
      <c r="J72" t="n">
        <v>466.0637512207031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628.013671875</v>
      </c>
      <c r="F73" t="n">
        <v>743.325927734375</v>
      </c>
      <c r="G73" t="n">
        <v>933.822509765625</v>
      </c>
      <c r="H73" t="n">
        <v>340.2481384277344</v>
      </c>
      <c r="I73" t="n">
        <v>77.01833343505859</v>
      </c>
      <c r="J73" t="n">
        <v>468.1676635742188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633.67529296875</v>
      </c>
      <c r="F74" t="n">
        <v>732.8982543945312</v>
      </c>
      <c r="G74" t="n">
        <v>942.3003540039062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643.056640625</v>
      </c>
      <c r="F75" t="n">
        <v>739.494384765625</v>
      </c>
      <c r="G75" t="n">
        <v>958.48095703125</v>
      </c>
      <c r="H75" t="n">
        <v>350.8789978027344</v>
      </c>
      <c r="I75" t="n">
        <v>77.21302032470703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634.283447265625</v>
      </c>
      <c r="F76" t="n">
        <v>725.235107421875</v>
      </c>
      <c r="G76" t="n">
        <v>929.9954223632812</v>
      </c>
      <c r="H76" t="n">
        <v>344.2832336425781</v>
      </c>
      <c r="I76" t="n">
        <v>77.11569213867188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639.03271484375</v>
      </c>
      <c r="F77" t="n">
        <v>729.648681640625</v>
      </c>
      <c r="G77" t="n">
        <v>917.1090087890625</v>
      </c>
      <c r="H77" t="n">
        <v>344.50244140625</v>
      </c>
      <c r="I77" t="n">
        <v>75.20156860351562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641.98046875</v>
      </c>
      <c r="F78" t="n">
        <v>731.1522216796875</v>
      </c>
      <c r="G78" t="n">
        <v>949.9547729492188</v>
      </c>
      <c r="H78" t="n">
        <v>347.2623291015625</v>
      </c>
      <c r="I78" t="n">
        <v>77.18057250976562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658.7512817382812</v>
      </c>
      <c r="E79" t="n">
        <v>642.21435546875</v>
      </c>
      <c r="F79" t="n">
        <v>714.6133422851562</v>
      </c>
      <c r="G79" t="n">
        <v>944.1897583007812</v>
      </c>
      <c r="H79" t="n">
        <v>347.0231323242188</v>
      </c>
      <c r="I79" t="n">
        <v>77.01833343505859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641.6528930664062</v>
      </c>
      <c r="F80" t="n">
        <v>724.7501220703125</v>
      </c>
      <c r="G80" t="n">
        <v>957.6089477539062</v>
      </c>
      <c r="H80" t="n">
        <v>351.83544921875</v>
      </c>
      <c r="I80" t="n">
        <v>77.08324432373047</v>
      </c>
      <c r="J80" t="n">
        <v>464.2341918945312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647.8526000976562</v>
      </c>
      <c r="F81" t="n">
        <v>721.0155029296875</v>
      </c>
      <c r="G81" t="n">
        <v>948.11376953125</v>
      </c>
      <c r="H81" t="n">
        <v>356.8370971679688</v>
      </c>
      <c r="I81" t="n">
        <v>76.40195465087891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656.7894897460938</v>
      </c>
      <c r="F82" t="n">
        <v>718.7844848632812</v>
      </c>
      <c r="G82" t="n">
        <v>986.4336547851562</v>
      </c>
      <c r="H82" t="n">
        <v>353.569091796875</v>
      </c>
      <c r="I82" t="n">
        <v>75.81800842285156</v>
      </c>
      <c r="J82" t="n">
        <v>449.140869140625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634.470703125</v>
      </c>
      <c r="F83" t="n">
        <v>702.5366821289062</v>
      </c>
      <c r="G83" t="n">
        <v>947.87158203125</v>
      </c>
      <c r="H83" t="n">
        <v>353.8181457519531</v>
      </c>
      <c r="I83" t="n">
        <v>73.87142944335938</v>
      </c>
      <c r="J83" t="n">
        <v>438.7585144042969</v>
      </c>
      <c r="K83" t="n">
        <v>214.9292144775391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633.04345703125</v>
      </c>
      <c r="F84" t="n">
        <v>706.9502563476562</v>
      </c>
      <c r="G84" t="n">
        <v>907.662353515625</v>
      </c>
      <c r="H84" t="n">
        <v>358.2020568847656</v>
      </c>
      <c r="I84" t="n">
        <v>73.44968414306641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616.5033569335938</v>
      </c>
      <c r="F85" t="n">
        <v>697.6865844726562</v>
      </c>
      <c r="G85" t="n">
        <v>886.9279174804688</v>
      </c>
      <c r="H85" t="n">
        <v>353.7583923339844</v>
      </c>
      <c r="I85" t="n">
        <v>73.15769958496094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617.5560302734375</v>
      </c>
      <c r="F86" t="n">
        <v>689.0533447265625</v>
      </c>
      <c r="G86" t="n">
        <v>862.02734375</v>
      </c>
      <c r="H86" t="n">
        <v>352.2041015625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627.4755859375</v>
      </c>
      <c r="F87" t="n">
        <v>689.9749145507812</v>
      </c>
      <c r="G87" t="n">
        <v>882.422607421875</v>
      </c>
      <c r="H87" t="n">
        <v>358.1123962402344</v>
      </c>
      <c r="I87" t="n">
        <v>71.63291168212891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631.0082397460938</v>
      </c>
      <c r="F88" t="n">
        <v>692.7879638671875</v>
      </c>
      <c r="G88" t="n">
        <v>894.6306762695312</v>
      </c>
      <c r="H88" t="n">
        <v>360.6629638671875</v>
      </c>
      <c r="I88" t="n">
        <v>70.10810852050781</v>
      </c>
      <c r="J88" t="n">
        <v>435.9227600097656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616.7843627929688</v>
      </c>
      <c r="F89" t="n">
        <v>674.9395751953125</v>
      </c>
      <c r="G89" t="n">
        <v>842.8432006835938</v>
      </c>
      <c r="H89" t="n">
        <v>350.8889465332031</v>
      </c>
      <c r="I89" t="n">
        <v>69.03752136230469</v>
      </c>
      <c r="J89" t="n">
        <v>423.207763671875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611.246337890625</v>
      </c>
      <c r="F90" t="n">
        <v>657.042724609375</v>
      </c>
      <c r="G90" t="n">
        <v>845.2169189453125</v>
      </c>
      <c r="H90" t="n">
        <v>354.6052856445312</v>
      </c>
      <c r="I90" t="n">
        <v>68.32377624511719</v>
      </c>
      <c r="J90" t="n">
        <v>406.7423400878906</v>
      </c>
      <c r="K90" t="n">
        <v>198.5977325439453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617.7546997070312</v>
      </c>
      <c r="F91" t="n">
        <v>662.5233154296875</v>
      </c>
      <c r="G91" t="n">
        <v>858.3455810546875</v>
      </c>
      <c r="H91" t="n">
        <v>361.2408447265625</v>
      </c>
      <c r="I91" t="n">
        <v>68.58332824707031</v>
      </c>
      <c r="J91" t="n">
        <v>416.2099914550781</v>
      </c>
      <c r="K91" t="n">
        <v>204.0135192871094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621.9674682617188</v>
      </c>
      <c r="F92" t="n">
        <v>688.7138671875</v>
      </c>
      <c r="G92" t="n">
        <v>875.7371826171875</v>
      </c>
      <c r="H92" t="n">
        <v>366.7107238769531</v>
      </c>
      <c r="I92" t="n">
        <v>71.01650238037109</v>
      </c>
      <c r="J92" t="n">
        <v>427.4613952636719</v>
      </c>
      <c r="K92" t="n">
        <v>207.4182586669922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621.9201049804688</v>
      </c>
      <c r="F93" t="n">
        <v>686.1432495117188</v>
      </c>
      <c r="G93" t="n">
        <v>875.0589599609375</v>
      </c>
      <c r="H93" t="n">
        <v>368.0059204101562</v>
      </c>
      <c r="I93" t="n">
        <v>70.78940582275391</v>
      </c>
      <c r="J93" t="n">
        <v>418.9542541503906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609.2109375</v>
      </c>
      <c r="F94" t="n">
        <v>669.6045532226562</v>
      </c>
      <c r="G94" t="n">
        <v>839.3067016601562</v>
      </c>
      <c r="H94" t="n">
        <v>355.3724365234375</v>
      </c>
      <c r="I94" t="n">
        <v>70.04323577880859</v>
      </c>
      <c r="J94" t="n">
        <v>409.349365234375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625.257080078125</v>
      </c>
      <c r="F95" t="n">
        <v>688.2774047851562</v>
      </c>
      <c r="G95" t="n">
        <v>868.6158447265625</v>
      </c>
      <c r="H95" t="n">
        <v>364.4889221191406</v>
      </c>
      <c r="I95" t="n">
        <v>70.62718963623047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617.2340698242188</v>
      </c>
      <c r="F96" t="n">
        <v>689.732421875</v>
      </c>
      <c r="G96" t="n">
        <v>874.3323364257812</v>
      </c>
      <c r="H96" t="n">
        <v>369.50048828125</v>
      </c>
      <c r="I96" t="n">
        <v>70.52986907958984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624.3104248046875</v>
      </c>
      <c r="F97" t="n">
        <v>686.9193115234375</v>
      </c>
      <c r="G97" t="n">
        <v>870.0206909179688</v>
      </c>
      <c r="H97" t="n">
        <v>375.1397094726562</v>
      </c>
      <c r="I97" t="n">
        <v>69.88101959228516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628.972900390625</v>
      </c>
      <c r="F98" t="n">
        <v>691.9634399414062</v>
      </c>
      <c r="G98" t="n">
        <v>865.5637817382812</v>
      </c>
      <c r="H98" t="n">
        <v>380.1114501953125</v>
      </c>
      <c r="I98" t="n">
        <v>69.42682647705078</v>
      </c>
      <c r="J98" t="n">
        <v>421.8693237304688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646.9124755859375</v>
      </c>
      <c r="F99" t="n">
        <v>706.6591796875</v>
      </c>
      <c r="G99" t="n">
        <v>869.6815795898438</v>
      </c>
      <c r="H99" t="n">
        <v>380.3306274414062</v>
      </c>
      <c r="I99" t="n">
        <v>70.23787689208984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588.0498657226562</v>
      </c>
      <c r="E100" t="n">
        <v>658.9115600585938</v>
      </c>
      <c r="F100" t="n">
        <v>717.6204833984375</v>
      </c>
      <c r="G100" t="n">
        <v>896.616943359375</v>
      </c>
      <c r="H100" t="n">
        <v>387.8131103515625</v>
      </c>
      <c r="I100" t="n">
        <v>70.75697326660156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599.59814453125</v>
      </c>
      <c r="E101" t="n">
        <v>663.4083251953125</v>
      </c>
      <c r="F101" t="n">
        <v>726.0596313476562</v>
      </c>
      <c r="G101" t="n">
        <v>907.0810546875</v>
      </c>
      <c r="H101" t="n">
        <v>379.24462890625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657.4442138671875</v>
      </c>
      <c r="F102" t="n">
        <v>730.2791748046875</v>
      </c>
      <c r="G102" t="n">
        <v>901.8973999023438</v>
      </c>
      <c r="H102" t="n">
        <v>368.0159301757812</v>
      </c>
      <c r="I102" t="n">
        <v>72.24930572509766</v>
      </c>
      <c r="J102" t="n">
        <v>434.8756408691406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660.2369384765625</v>
      </c>
      <c r="F103" t="n">
        <v>730.0852661132812</v>
      </c>
      <c r="G103" t="n">
        <v>899.4751586914062</v>
      </c>
      <c r="H103" t="n">
        <v>371.6525573730469</v>
      </c>
      <c r="I103" t="n">
        <v>72.022216796875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655.6217651367188</v>
      </c>
      <c r="F104" t="n">
        <v>727.2721557617188</v>
      </c>
      <c r="G104" t="n">
        <v>913.6210327148438</v>
      </c>
      <c r="H104" t="n">
        <v>370.1680297851562</v>
      </c>
      <c r="I104" t="n">
        <v>73.25503540039062</v>
      </c>
      <c r="J104" t="n">
        <v>436.5013732910156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653.3497924804688</v>
      </c>
      <c r="F105" t="n">
        <v>721.9855346679688</v>
      </c>
      <c r="G105" t="n">
        <v>895.5511474609375</v>
      </c>
      <c r="H105" t="n">
        <v>370.3673400878906</v>
      </c>
      <c r="I105" t="n">
        <v>72.41153717041016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652.47412109375</v>
      </c>
      <c r="F106" t="n">
        <v>724.3621215820312</v>
      </c>
      <c r="G106" t="n">
        <v>899.8627319335938</v>
      </c>
      <c r="H106" t="n">
        <v>372.4894714355469</v>
      </c>
      <c r="I106" t="n">
        <v>71.50313568115234</v>
      </c>
      <c r="J106" t="n">
        <v>430.7879028320312</v>
      </c>
      <c r="K106" t="n">
        <v>221.8322906494141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576.776611328125</v>
      </c>
      <c r="E107" t="n">
        <v>644.9716796875</v>
      </c>
      <c r="F107" t="n">
        <v>713.2068481445312</v>
      </c>
      <c r="G107" t="n">
        <v>894.9698486328125</v>
      </c>
      <c r="H107" t="n">
        <v>370.2676696777344</v>
      </c>
      <c r="I107" t="n">
        <v>71.14626312255859</v>
      </c>
      <c r="J107" t="n">
        <v>430.5091857910156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647.2437133789062</v>
      </c>
      <c r="F108" t="n">
        <v>707.6293334960938</v>
      </c>
      <c r="G108" t="n">
        <v>885.2808227539062</v>
      </c>
      <c r="H108" t="n">
        <v>367.7469482421875</v>
      </c>
      <c r="I108" t="n">
        <v>71.86001586914062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652.1190795898438</v>
      </c>
      <c r="F109" t="n">
        <v>710.7818603515625</v>
      </c>
      <c r="G109" t="n">
        <v>891.6754760742188</v>
      </c>
      <c r="H109" t="n">
        <v>371.6724853515625</v>
      </c>
      <c r="I109" t="n">
        <v>71.236572265625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639.5283203125</v>
      </c>
      <c r="F110" t="n">
        <v>698.4140625</v>
      </c>
      <c r="G110" t="n">
        <v>884.79638671875</v>
      </c>
      <c r="H110" t="n">
        <v>357.0462951660156</v>
      </c>
      <c r="I110" t="n">
        <v>70.67874908447266</v>
      </c>
      <c r="J110" t="n">
        <v>429.0692138671875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627.9314575195312</v>
      </c>
      <c r="F111" t="n">
        <v>667.3734741210938</v>
      </c>
      <c r="G111" t="n">
        <v>838.5316162109375</v>
      </c>
      <c r="H111" t="n">
        <v>346.1962585449219</v>
      </c>
      <c r="I111" t="n">
        <v>68.77561950683594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621.0206909179688</v>
      </c>
      <c r="F112" t="n">
        <v>664.9483642578125</v>
      </c>
      <c r="G112" t="n">
        <v>817.9425048828125</v>
      </c>
      <c r="H112" t="n">
        <v>346.6644897460938</v>
      </c>
      <c r="I112" t="n">
        <v>67.33185577392578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618.8670654296875</v>
      </c>
      <c r="F113" t="n">
        <v>666.6459350585938</v>
      </c>
      <c r="G113" t="n">
        <v>817.0704345703125</v>
      </c>
      <c r="H113" t="n">
        <v>346.0567016601562</v>
      </c>
      <c r="I113" t="n">
        <v>66.97090148925781</v>
      </c>
      <c r="J113" t="n">
        <v>419.3145141601562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606.4892578125</v>
      </c>
      <c r="F114" t="n">
        <v>658.158203125</v>
      </c>
      <c r="G114" t="n">
        <v>784.418701171875</v>
      </c>
      <c r="H114" t="n">
        <v>333.9313659667969</v>
      </c>
      <c r="I114" t="n">
        <v>65.46150970458984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531.7371826171875</v>
      </c>
      <c r="E115" t="n">
        <v>610.4888916015625</v>
      </c>
      <c r="F115" t="n">
        <v>666.2578735351562</v>
      </c>
      <c r="G115" t="n">
        <v>781.802734375</v>
      </c>
      <c r="H115" t="n">
        <v>333.4929504394531</v>
      </c>
      <c r="I115" t="n">
        <v>64.90370941162109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1168.61962890625</v>
      </c>
      <c r="D116" t="n">
        <v>536.7310791015625</v>
      </c>
      <c r="E116" t="n">
        <v>625.8251342773438</v>
      </c>
      <c r="F116" t="n">
        <v>665.3848876953125</v>
      </c>
      <c r="G116" t="n">
        <v>759.6633911132812</v>
      </c>
      <c r="H116" t="n">
        <v>334.6088562011719</v>
      </c>
      <c r="I116" t="n">
        <v>64.50994873046875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632.6412353515625</v>
      </c>
      <c r="F117" t="n">
        <v>675.2305297851562</v>
      </c>
      <c r="G117" t="n">
        <v>774.0029907226562</v>
      </c>
      <c r="H117" t="n">
        <v>335.0671691894531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533.7044067382812</v>
      </c>
      <c r="E118" t="n">
        <v>629.6591796875</v>
      </c>
      <c r="F118" t="n">
        <v>666.015380859375</v>
      </c>
      <c r="G118" t="n">
        <v>753.4624633789062</v>
      </c>
      <c r="H118" t="n">
        <v>332.7158508300781</v>
      </c>
      <c r="I118" t="n">
        <v>66.18338012695312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631.9785766601562</v>
      </c>
      <c r="F119" t="n">
        <v>678.189208984375</v>
      </c>
      <c r="G119" t="n">
        <v>760.535400390625</v>
      </c>
      <c r="H119" t="n">
        <v>335.5852661132812</v>
      </c>
      <c r="I119" t="n">
        <v>67.00372314453125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1155.975341796875</v>
      </c>
      <c r="D120" t="n">
        <v>548.239990234375</v>
      </c>
      <c r="E120" t="n">
        <v>640.806396484375</v>
      </c>
      <c r="F120" t="n">
        <v>692.0604858398438</v>
      </c>
      <c r="G120" t="n">
        <v>781.4151000976562</v>
      </c>
      <c r="H120" t="n">
        <v>338.4347839355469</v>
      </c>
      <c r="I120" t="n">
        <v>67.29903411865234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641.9660034179688</v>
      </c>
      <c r="F121" t="n">
        <v>695.843505859375</v>
      </c>
      <c r="G121" t="n">
        <v>797.8864135742188</v>
      </c>
      <c r="H121" t="n">
        <v>337.06982421875</v>
      </c>
      <c r="I121" t="n">
        <v>68.48030090332031</v>
      </c>
      <c r="J121" t="n">
        <v>428.4653625488281</v>
      </c>
      <c r="K121" t="n">
        <v>234.3007354736328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637.0669555664062</v>
      </c>
      <c r="F122" t="n">
        <v>689.0048828125</v>
      </c>
      <c r="G122" t="n">
        <v>791.200927734375</v>
      </c>
      <c r="H122" t="n">
        <v>332.5364685058594</v>
      </c>
      <c r="I122" t="n">
        <v>68.21779632568359</v>
      </c>
      <c r="J122" t="n">
        <v>431.2988891601562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636.1439208984375</v>
      </c>
      <c r="F123" t="n">
        <v>681.6812744140625</v>
      </c>
      <c r="G123" t="n">
        <v>783.6436157226562</v>
      </c>
      <c r="H123" t="n">
        <v>327.2857971191406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638.0609741210938</v>
      </c>
      <c r="F124" t="n">
        <v>685.9978637695312</v>
      </c>
      <c r="G124" t="n">
        <v>769.64306640625</v>
      </c>
      <c r="H124" t="n">
        <v>331.0021362304688</v>
      </c>
      <c r="I124" t="n">
        <v>68.54590606689453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641.2723999023438</v>
      </c>
      <c r="C125" t="n">
        <v>1130.394409179688</v>
      </c>
      <c r="D125" t="n">
        <v>552.8604736328125</v>
      </c>
      <c r="E125" t="n">
        <v>640.7826538085938</v>
      </c>
      <c r="F125" t="n">
        <v>682.7967529296875</v>
      </c>
      <c r="G125" t="n">
        <v>782.0933227539062</v>
      </c>
      <c r="H125" t="n">
        <v>332.3272399902344</v>
      </c>
      <c r="I125" t="n">
        <v>69.49748229980469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641.6820068359375</v>
      </c>
      <c r="F126" t="n">
        <v>698.510986328125</v>
      </c>
      <c r="G126" t="n">
        <v>806.1220092773438</v>
      </c>
      <c r="H126" t="n">
        <v>332.9549560546875</v>
      </c>
      <c r="I126" t="n">
        <v>70.58030700683594</v>
      </c>
      <c r="J126" t="n">
        <v>439.8458862304688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640.23828125</v>
      </c>
      <c r="F127" t="n">
        <v>697.8805541992188</v>
      </c>
      <c r="G127" t="n">
        <v>798.4192504882812</v>
      </c>
      <c r="H127" t="n">
        <v>331.3906860351562</v>
      </c>
      <c r="I127" t="n">
        <v>70.25215911865234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649.0661010742188</v>
      </c>
      <c r="F128" t="n">
        <v>704.1857299804688</v>
      </c>
      <c r="G128" t="n">
        <v>810.530517578125</v>
      </c>
      <c r="H128" t="n">
        <v>339.6502990722656</v>
      </c>
      <c r="I128" t="n">
        <v>69.95687866210938</v>
      </c>
      <c r="J128" t="n">
        <v>445.884521484375</v>
      </c>
      <c r="K128" t="n">
        <v>240.2122650146484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660.6866455078125</v>
      </c>
      <c r="F129" t="n">
        <v>719.7545166015625</v>
      </c>
      <c r="G129" t="n">
        <v>834.2200317382812</v>
      </c>
      <c r="H129" t="n">
        <v>346.4253845214844</v>
      </c>
      <c r="I129" t="n">
        <v>70.67874908447266</v>
      </c>
      <c r="J129" t="n">
        <v>452.2018737792969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661.3018798828125</v>
      </c>
      <c r="F130" t="n">
        <v>733.0437622070312</v>
      </c>
      <c r="G130" t="n">
        <v>822.2056274414062</v>
      </c>
      <c r="H130" t="n">
        <v>347.6708374023438</v>
      </c>
      <c r="I130" t="n">
        <v>71.49906921386719</v>
      </c>
      <c r="J130" t="n">
        <v>453.8741455078125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577.1928100585938</v>
      </c>
      <c r="E131" t="n">
        <v>665.5856323242188</v>
      </c>
      <c r="F131" t="n">
        <v>746.4300537109375</v>
      </c>
      <c r="G131" t="n">
        <v>831.6524047851562</v>
      </c>
      <c r="H131" t="n">
        <v>346.9733581542969</v>
      </c>
      <c r="I131" t="n">
        <v>72.45063018798828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658.793212890625</v>
      </c>
      <c r="F132" t="n">
        <v>737.1178588867188</v>
      </c>
      <c r="G132" t="n">
        <v>820.703857421875</v>
      </c>
      <c r="H132" t="n">
        <v>342.5297241210938</v>
      </c>
      <c r="I132" t="n">
        <v>72.28656768798828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642.723388671875</v>
      </c>
      <c r="F133" t="n">
        <v>730.6187133789062</v>
      </c>
      <c r="G133" t="n">
        <v>793.57470703125</v>
      </c>
      <c r="H133" t="n">
        <v>347.1327514648438</v>
      </c>
      <c r="I133" t="n">
        <v>71.46627044677734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639.504638671875</v>
      </c>
      <c r="F134" t="n">
        <v>729.8426513671875</v>
      </c>
      <c r="G134" t="n">
        <v>795.3672485351562</v>
      </c>
      <c r="H134" t="n">
        <v>352.7122497558594</v>
      </c>
      <c r="I134" t="n">
        <v>70.84282684326172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644.7113647460938</v>
      </c>
      <c r="F135" t="n">
        <v>728.6787109375</v>
      </c>
      <c r="G135" t="n">
        <v>789.6991577148438</v>
      </c>
      <c r="H135" t="n">
        <v>356.2293395996094</v>
      </c>
      <c r="I135" t="n">
        <v>70.48187255859375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637.8479614257812</v>
      </c>
      <c r="F136" t="n">
        <v>748.8551635742188</v>
      </c>
      <c r="G136" t="n">
        <v>824.5794067382812</v>
      </c>
      <c r="H136" t="n">
        <v>367.77685546875</v>
      </c>
      <c r="I136" t="n">
        <v>71.99126434326172</v>
      </c>
      <c r="J136" t="n">
        <v>455.4998779296875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73.07407379150391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644.0960693359375</v>
      </c>
      <c r="F139" t="n">
        <v>762.435302734375</v>
      </c>
      <c r="G139" t="n">
        <v>918.61083984375</v>
      </c>
      <c r="H139" t="n">
        <v>358.7898864746094</v>
      </c>
      <c r="I139" t="n">
        <v>73.30376434326172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659.12451171875</v>
      </c>
      <c r="F140" t="n">
        <v>776.0640869140625</v>
      </c>
      <c r="G140" t="n">
        <v>913.1365966796875</v>
      </c>
      <c r="H140" t="n">
        <v>364.0804443359375</v>
      </c>
      <c r="I140" t="n">
        <v>73.04126739501953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661.0652465820312</v>
      </c>
      <c r="F141" t="n">
        <v>776.8886108398438</v>
      </c>
      <c r="G141" t="n">
        <v>932.126953125</v>
      </c>
      <c r="H141" t="n">
        <v>357.7935485839844</v>
      </c>
      <c r="I141" t="n">
        <v>74.25535583496094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616.8721313476562</v>
      </c>
      <c r="E142" t="n">
        <v>659.7161865234375</v>
      </c>
      <c r="F142" t="n">
        <v>772.426513671875</v>
      </c>
      <c r="G142" t="n">
        <v>931.69091796875</v>
      </c>
      <c r="H142" t="n">
        <v>351.0284423828125</v>
      </c>
      <c r="I142" t="n">
        <v>73.79597473144531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664.75732421875</v>
      </c>
      <c r="F143" t="n">
        <v>776.500732421875</v>
      </c>
      <c r="G143" t="n">
        <v>949.3248901367188</v>
      </c>
      <c r="H143" t="n">
        <v>349.533935546875</v>
      </c>
      <c r="I143" t="n">
        <v>74.74752807617188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670.6502685546875</v>
      </c>
      <c r="F144" t="n">
        <v>790.1779174804688</v>
      </c>
      <c r="G144" t="n">
        <v>986.0460815429688</v>
      </c>
      <c r="H144" t="n">
        <v>364.359375</v>
      </c>
      <c r="I144" t="n">
        <v>75.23970794677734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678.86279296875</v>
      </c>
      <c r="F145" t="n">
        <v>794.0579223632812</v>
      </c>
      <c r="G145" t="n">
        <v>1011.043640136719</v>
      </c>
      <c r="H145" t="n">
        <v>360.7427062988281</v>
      </c>
      <c r="I145" t="n">
        <v>76.09285736083984</v>
      </c>
      <c r="J145" t="n">
        <v>490.8491821289062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684.5192260742188</v>
      </c>
      <c r="F146" t="n">
        <v>798.7141723632812</v>
      </c>
      <c r="G146" t="n">
        <v>1007.797790527344</v>
      </c>
      <c r="H146" t="n">
        <v>369.7893981933594</v>
      </c>
      <c r="I146" t="n">
        <v>76.84754943847656</v>
      </c>
      <c r="J146" t="n">
        <v>495.8659973144531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676.9931030273438</v>
      </c>
      <c r="F147" t="n">
        <v>793.2334594726562</v>
      </c>
      <c r="G147" t="n">
        <v>1034.054809570312</v>
      </c>
      <c r="H147" t="n">
        <v>375.5382995605469</v>
      </c>
      <c r="I147" t="n">
        <v>78.55380249023438</v>
      </c>
      <c r="J147" t="n">
        <v>503.6232604980469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678.5787963867188</v>
      </c>
      <c r="F148" t="n">
        <v>800.0720825195312</v>
      </c>
      <c r="G148" t="n">
        <v>1025.383422851562</v>
      </c>
      <c r="H148" t="n">
        <v>368.8628540039062</v>
      </c>
      <c r="I148" t="n">
        <v>78.38974761962891</v>
      </c>
      <c r="J148" t="n">
        <v>502.4620056152344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677.7741088867188</v>
      </c>
      <c r="F149" t="n">
        <v>795.6585083007812</v>
      </c>
      <c r="G149" t="n">
        <v>1017.53515625</v>
      </c>
      <c r="H149" t="n">
        <v>365.7642211914062</v>
      </c>
      <c r="I149" t="n">
        <v>77.89756011962891</v>
      </c>
      <c r="J149" t="n">
        <v>495.4014587402344</v>
      </c>
      <c r="K149" t="n">
        <v>254.4018859863281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675.4783935546875</v>
      </c>
      <c r="F150" t="n">
        <v>813.0704345703125</v>
      </c>
      <c r="G150" t="n">
        <v>1004.067565917969</v>
      </c>
      <c r="H150" t="n">
        <v>365.4354248046875</v>
      </c>
      <c r="I150" t="n">
        <v>77.93036651611328</v>
      </c>
      <c r="J150" t="n">
        <v>493.3576049804688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692.0453491210938</v>
      </c>
      <c r="F151" t="n">
        <v>816.7297973632812</v>
      </c>
      <c r="G151" t="n">
        <v>1017.53515625</v>
      </c>
      <c r="H151" t="n">
        <v>367.5476684570312</v>
      </c>
      <c r="I151" t="n">
        <v>77.24130249023438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694.0569458007812</v>
      </c>
      <c r="F152" t="n">
        <v>828.2446899414062</v>
      </c>
      <c r="G152" t="n">
        <v>1030.034057617188</v>
      </c>
      <c r="H152" t="n">
        <v>364.3294982910156</v>
      </c>
      <c r="I152" t="n">
        <v>77.66786956787109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703.2396850585938</v>
      </c>
      <c r="F153" t="n">
        <v>838.93017578125</v>
      </c>
      <c r="G153" t="n">
        <v>1054.060913085938</v>
      </c>
      <c r="H153" t="n">
        <v>369.5634155273438</v>
      </c>
      <c r="I153" t="n">
        <v>78.32411956787109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702.9793701171875</v>
      </c>
      <c r="F154" t="n">
        <v>853.2750854492188</v>
      </c>
      <c r="G154" t="n">
        <v>1055.281860351562</v>
      </c>
      <c r="H154" t="n">
        <v>367.1109313964844</v>
      </c>
      <c r="I154" t="n">
        <v>79.24287414550781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711.0261840820312</v>
      </c>
      <c r="F155" t="n">
        <v>858.0078735351562</v>
      </c>
      <c r="G155" t="n">
        <v>1059.1884765625</v>
      </c>
      <c r="H155" t="n">
        <v>368.1378173828125</v>
      </c>
      <c r="I155" t="n">
        <v>78.81632995605469</v>
      </c>
      <c r="J155" t="n">
        <v>488.61962890625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714.694580078125</v>
      </c>
      <c r="F156" t="n">
        <v>861.9111938476562</v>
      </c>
      <c r="G156" t="n">
        <v>1063.241943359375</v>
      </c>
      <c r="H156" t="n">
        <v>366.8118896484375</v>
      </c>
      <c r="I156" t="n">
        <v>78.02880859375</v>
      </c>
      <c r="J156" t="n">
        <v>490.6634826660156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77.83193969726562</v>
      </c>
      <c r="J157" t="n">
        <v>494.5653076171875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706.7188110351562</v>
      </c>
      <c r="F158" t="n">
        <v>849.3717041015625</v>
      </c>
      <c r="G158" t="n">
        <v>1038.531372070312</v>
      </c>
      <c r="H158" t="n">
        <v>374.2489929199219</v>
      </c>
      <c r="I158" t="n">
        <v>78.06162261962891</v>
      </c>
      <c r="J158" t="n">
        <v>483.4170227050781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695.9739990234375</v>
      </c>
      <c r="F159" t="n">
        <v>831.6600952148438</v>
      </c>
      <c r="G159" t="n">
        <v>1032.573364257812</v>
      </c>
      <c r="H159" t="n">
        <v>365.2865600585938</v>
      </c>
      <c r="I159" t="n">
        <v>77.30694580078125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693.8203125</v>
      </c>
      <c r="F160" t="n">
        <v>843.0286865234375</v>
      </c>
      <c r="G160" t="n">
        <v>1046.100952148438</v>
      </c>
      <c r="H160" t="n">
        <v>370.0120239257812</v>
      </c>
      <c r="I160" t="n">
        <v>77.47097778320312</v>
      </c>
      <c r="J160" t="n">
        <v>484.8570556640625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697.1573486328125</v>
      </c>
      <c r="F161" t="n">
        <v>852.2015991210938</v>
      </c>
      <c r="G161" t="n">
        <v>1076.232177734375</v>
      </c>
      <c r="H161" t="n">
        <v>372.3747253417969</v>
      </c>
      <c r="I161" t="n">
        <v>77.56944274902344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693.9461059570312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78.8819580078125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693.4889526367188</v>
      </c>
      <c r="F163" t="n">
        <v>849.8107299804688</v>
      </c>
      <c r="G163" t="n">
        <v>1044.831176757812</v>
      </c>
      <c r="H163" t="n">
        <v>379.2436828613281</v>
      </c>
      <c r="I163" t="n">
        <v>79.07880401611328</v>
      </c>
      <c r="J163" t="n">
        <v>486.6221618652344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681.3241577148438</v>
      </c>
      <c r="F164" t="n">
        <v>835.1731567382812</v>
      </c>
      <c r="G164" t="n">
        <v>1034.52685546875</v>
      </c>
      <c r="H164" t="n">
        <v>368.8655395507812</v>
      </c>
      <c r="I164" t="n">
        <v>77.83193969726562</v>
      </c>
      <c r="J164" t="n">
        <v>478.3074035644531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703.4290161132812</v>
      </c>
      <c r="F165" t="n">
        <v>865.8633422851562</v>
      </c>
      <c r="G165" t="n">
        <v>1081.652954101562</v>
      </c>
      <c r="H165" t="n">
        <v>381.9154052734375</v>
      </c>
      <c r="I165" t="n">
        <v>78.48819732666016</v>
      </c>
      <c r="J165" t="n">
        <v>493.5433654785156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696.8259887695312</v>
      </c>
      <c r="F166" t="n">
        <v>853.2261962890625</v>
      </c>
      <c r="G166" t="n">
        <v>1085.510864257812</v>
      </c>
      <c r="H166" t="n">
        <v>379.4031677246094</v>
      </c>
      <c r="I166" t="n">
        <v>78.55506134033203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77.51836395263672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76.54856109619141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704.9674072265625</v>
      </c>
      <c r="F169" t="n">
        <v>862.3015747070312</v>
      </c>
      <c r="G169" t="n">
        <v>1082.971557617188</v>
      </c>
      <c r="H169" t="n">
        <v>381.9653015136719</v>
      </c>
      <c r="I169" t="n">
        <v>77.91967010498047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78.68883514404297</v>
      </c>
      <c r="J170" t="n">
        <v>495.0298767089844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708.8724975585938</v>
      </c>
      <c r="F171" t="n">
        <v>877.0855102539062</v>
      </c>
      <c r="G171" t="n">
        <v>1082.483154296875</v>
      </c>
      <c r="H171" t="n">
        <v>384.8264770507812</v>
      </c>
      <c r="I171" t="n">
        <v>78.01999664306641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709.3458251953125</v>
      </c>
      <c r="F172" t="n">
        <v>879.476318359375</v>
      </c>
      <c r="G172" t="n">
        <v>1110.6611328125</v>
      </c>
      <c r="H172" t="n">
        <v>384.0887451171875</v>
      </c>
      <c r="I172" t="n">
        <v>77.68557739257812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706.9554443359375</v>
      </c>
      <c r="F173" t="n">
        <v>885.2825317382812</v>
      </c>
      <c r="G173" t="n">
        <v>1110.368041992188</v>
      </c>
      <c r="H173" t="n">
        <v>383.6201782226562</v>
      </c>
      <c r="I173" t="n">
        <v>77.31771850585938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723.5696411132812</v>
      </c>
      <c r="F175" t="n">
        <v>895.9192504882812</v>
      </c>
      <c r="G175" t="n">
        <v>1187.430053710938</v>
      </c>
      <c r="H175" t="n">
        <v>389.7413635253906</v>
      </c>
      <c r="I175" t="n">
        <v>76.91641998291016</v>
      </c>
      <c r="J175" t="n">
        <v>531.1688842773438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727.3426513671875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531.54052734375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706.5767211914062</v>
      </c>
      <c r="F177" t="n">
        <v>887.1366577148438</v>
      </c>
      <c r="G177" t="n">
        <v>1198.759887695312</v>
      </c>
      <c r="H177" t="n">
        <v>384.8762817382812</v>
      </c>
      <c r="I177" t="n">
        <v>76.18069458007812</v>
      </c>
      <c r="J177" t="n">
        <v>521.925048828125</v>
      </c>
      <c r="K177" t="n">
        <v>240.2122650146484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711.2391967773438</v>
      </c>
      <c r="F178" t="n">
        <v>877.475830078125</v>
      </c>
      <c r="G178" t="n">
        <v>1197.197143554688</v>
      </c>
      <c r="H178" t="n">
        <v>384.7168273925781</v>
      </c>
      <c r="I178" t="n">
        <v>75.44497680664062</v>
      </c>
      <c r="J178" t="n">
        <v>531.6334228515625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718.6942749023438</v>
      </c>
      <c r="F180" t="n">
        <v>893.1380615234375</v>
      </c>
      <c r="G180" t="n">
        <v>1195.732055664062</v>
      </c>
      <c r="H180" t="n">
        <v>382.5235595703125</v>
      </c>
      <c r="I180" t="n">
        <v>75.47841644287109</v>
      </c>
      <c r="J180" t="n">
        <v>529.2643432617188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703.3818359375</v>
      </c>
      <c r="F181" t="n">
        <v>881.5744018554688</v>
      </c>
      <c r="G181" t="n">
        <v>1188.211547851562</v>
      </c>
      <c r="H181" t="n">
        <v>377.3893432617188</v>
      </c>
      <c r="I181" t="n">
        <v>75.04368591308594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675.2890625</v>
      </c>
      <c r="F183" t="n">
        <v>840.2474975585938</v>
      </c>
      <c r="G183" t="n">
        <v>1122.821044921875</v>
      </c>
      <c r="H183" t="n">
        <v>364.6784057617188</v>
      </c>
      <c r="I183" t="n">
        <v>71.23128509521484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669.2303466796875</v>
      </c>
      <c r="F184" t="n">
        <v>831.9528198242188</v>
      </c>
      <c r="G184" t="n">
        <v>1137.9599609375</v>
      </c>
      <c r="H184" t="n">
        <v>358.7566223144531</v>
      </c>
      <c r="I184" t="n">
        <v>71.23128509521484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657.7282104492188</v>
      </c>
      <c r="F185" t="n">
        <v>828.9765625</v>
      </c>
      <c r="G185" t="n">
        <v>1114.323608398438</v>
      </c>
      <c r="H185" t="n">
        <v>357.4207458496094</v>
      </c>
      <c r="I185" t="n">
        <v>70.36180114746094</v>
      </c>
      <c r="J185" t="n">
        <v>487.5976257324219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699.617919921875</v>
      </c>
      <c r="E186" t="n">
        <v>654.3201904296875</v>
      </c>
      <c r="F186" t="n">
        <v>823.5119018554688</v>
      </c>
      <c r="G186" t="n">
        <v>1115.642333984375</v>
      </c>
      <c r="H186" t="n">
        <v>351.9775085449219</v>
      </c>
      <c r="I186" t="n">
        <v>70.06082916259766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672.7803344726562</v>
      </c>
      <c r="F187" t="n">
        <v>841.1746215820312</v>
      </c>
      <c r="G187" t="n">
        <v>1157.591796875</v>
      </c>
      <c r="H187" t="n">
        <v>362.7244262695312</v>
      </c>
      <c r="I187" t="n">
        <v>69.96051788330078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706.220458984375</v>
      </c>
      <c r="E188" t="n">
        <v>668.922607421875</v>
      </c>
      <c r="F188" t="n">
        <v>827.8543701171875</v>
      </c>
      <c r="G188" t="n">
        <v>1129.316162109375</v>
      </c>
      <c r="H188" t="n">
        <v>355.6861267089844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687.7615356445312</v>
      </c>
      <c r="F189" t="n">
        <v>846.6881103515625</v>
      </c>
      <c r="G189" t="n">
        <v>1190.8486328125</v>
      </c>
      <c r="H189" t="n">
        <v>363.3325805664062</v>
      </c>
      <c r="I189" t="n">
        <v>70.22803497314453</v>
      </c>
      <c r="J189" t="n">
        <v>494.8905334472656</v>
      </c>
      <c r="K189" t="n">
        <v>224.4606475830078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680.1881713867188</v>
      </c>
      <c r="F190" t="n">
        <v>864.05810546875</v>
      </c>
      <c r="G190" t="n">
        <v>1172.926147460938</v>
      </c>
      <c r="H190" t="n">
        <v>362.6646423339844</v>
      </c>
      <c r="I190" t="n">
        <v>70.66278076171875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677.2534790039062</v>
      </c>
      <c r="F191" t="n">
        <v>861.22802734375</v>
      </c>
      <c r="G191" t="n">
        <v>1185.134887695312</v>
      </c>
      <c r="H191" t="n">
        <v>363.9606628417969</v>
      </c>
      <c r="I191" t="n">
        <v>70.19459533691406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669.774658203125</v>
      </c>
      <c r="F192" t="n">
        <v>860.4473876953125</v>
      </c>
      <c r="G192" t="n">
        <v>1182.107177734375</v>
      </c>
      <c r="H192" t="n">
        <v>360.5411376953125</v>
      </c>
      <c r="I192" t="n">
        <v>69.72640991210938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662.9822387695312</v>
      </c>
      <c r="F193" t="n">
        <v>849.5668334960938</v>
      </c>
      <c r="G193" t="n">
        <v>1137.471557617188</v>
      </c>
      <c r="H193" t="n">
        <v>356.4836120605469</v>
      </c>
      <c r="I193" t="n">
        <v>68.65627288818359</v>
      </c>
      <c r="J193" t="n">
        <v>489.9666748046875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667.3132934570312</v>
      </c>
      <c r="F194" t="n">
        <v>847.3711547851562</v>
      </c>
      <c r="G194" t="n">
        <v>1161.352172851562</v>
      </c>
      <c r="H194" t="n">
        <v>360.9299621582031</v>
      </c>
      <c r="I194" t="n">
        <v>68.62283325195312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659.645263671875</v>
      </c>
      <c r="F195" t="n">
        <v>832.9775390625</v>
      </c>
      <c r="G195" t="n">
        <v>1156.663818359375</v>
      </c>
      <c r="H195" t="n">
        <v>359.1953125</v>
      </c>
      <c r="I195" t="n">
        <v>68.18807983398438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681.1348876953125</v>
      </c>
      <c r="F196" t="n">
        <v>849.2252807617188</v>
      </c>
      <c r="G196" t="n">
        <v>1154.075561523438</v>
      </c>
      <c r="H196" t="n">
        <v>365.6753540039062</v>
      </c>
      <c r="I196" t="n">
        <v>68.25495910644531</v>
      </c>
      <c r="J196" t="n">
        <v>489.7808532714844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684.7085571289062</v>
      </c>
      <c r="F197" t="n">
        <v>863.8140869140625</v>
      </c>
      <c r="G197" t="n">
        <v>1171.705200195312</v>
      </c>
      <c r="H197" t="n">
        <v>370.4905700683594</v>
      </c>
      <c r="I197" t="n">
        <v>68.08775329589844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1723.413208007812</v>
      </c>
      <c r="D198" t="n">
        <v>727.7463989257812</v>
      </c>
      <c r="E198" t="n">
        <v>683.4305419921875</v>
      </c>
      <c r="F198" t="n">
        <v>875.2314453125</v>
      </c>
      <c r="G198" t="n">
        <v>1194.755493164062</v>
      </c>
      <c r="H198" t="n">
        <v>370.7996215820312</v>
      </c>
      <c r="I198" t="n">
        <v>69.65952301025391</v>
      </c>
      <c r="J198" t="n">
        <v>522.5288696289062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726.76171875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69.72640991210938</v>
      </c>
      <c r="J199" t="n">
        <v>514.1212768554688</v>
      </c>
      <c r="K199" t="n">
        <v>227.2106781005859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685.7735595703125</v>
      </c>
      <c r="F200" t="n">
        <v>867.1807861328125</v>
      </c>
      <c r="G200" t="n">
        <v>1132.929809570312</v>
      </c>
      <c r="H200" t="n">
        <v>371.5672302246094</v>
      </c>
      <c r="I200" t="n">
        <v>70.59589385986328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680.9453735351562</v>
      </c>
      <c r="F201" t="n">
        <v>885.2338256835938</v>
      </c>
      <c r="G201" t="n">
        <v>1115.642333984375</v>
      </c>
      <c r="H201" t="n">
        <v>379.3632507324219</v>
      </c>
      <c r="I201" t="n">
        <v>70.52899932861328</v>
      </c>
      <c r="J201" t="n">
        <v>521.0424194335938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691.572021484375</v>
      </c>
      <c r="F202" t="n">
        <v>903.9210815429688</v>
      </c>
      <c r="G202" t="n">
        <v>1119.158447265625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686.767578125</v>
      </c>
      <c r="F203" t="n">
        <v>902.7013549804688</v>
      </c>
      <c r="G203" t="n">
        <v>1110.953979492188</v>
      </c>
      <c r="H203" t="n">
        <v>368.1876831054688</v>
      </c>
      <c r="I203" t="n">
        <v>71.03064727783203</v>
      </c>
      <c r="J203" t="n">
        <v>537.4862060546875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688.4241943359375</v>
      </c>
      <c r="F204" t="n">
        <v>902.067138671875</v>
      </c>
      <c r="G204" t="n">
        <v>1115.886352539062</v>
      </c>
      <c r="H204" t="n">
        <v>371.8563537597656</v>
      </c>
      <c r="I204" t="n">
        <v>73.50534820556641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690.4595947265625</v>
      </c>
      <c r="F205" t="n">
        <v>885.9168090820312</v>
      </c>
      <c r="G205" t="n">
        <v>1120.281616210938</v>
      </c>
      <c r="H205" t="n">
        <v>375.694580078125</v>
      </c>
      <c r="I205" t="n">
        <v>76.11381530761719</v>
      </c>
      <c r="J205" t="n">
        <v>530.23974609375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708.4464111328125</v>
      </c>
      <c r="F206" t="n">
        <v>886.746337890625</v>
      </c>
      <c r="G206" t="n">
        <v>1116.032958984375</v>
      </c>
      <c r="H206" t="n">
        <v>379.2236938476562</v>
      </c>
      <c r="I206" t="n">
        <v>77.08362579345703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716.2802124023438</v>
      </c>
      <c r="F207" t="n">
        <v>886.6487426757812</v>
      </c>
      <c r="G207" t="n">
        <v>1124.335083007812</v>
      </c>
      <c r="H207" t="n">
        <v>380.6692810058594</v>
      </c>
      <c r="I207" t="n">
        <v>77.51836395263672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716.7299194335938</v>
      </c>
      <c r="F208" t="n">
        <v>882.843017578125</v>
      </c>
      <c r="G208" t="n">
        <v>1111.6865234375</v>
      </c>
      <c r="H208" t="n">
        <v>380.8187866210938</v>
      </c>
      <c r="I208" t="n">
        <v>77.65216064453125</v>
      </c>
      <c r="J208" t="n">
        <v>533.1198120117188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713.5822143554688</v>
      </c>
      <c r="F209" t="n">
        <v>886.6975708007812</v>
      </c>
      <c r="G209" t="n">
        <v>1121.25830078125</v>
      </c>
      <c r="H209" t="n">
        <v>378.8648071289062</v>
      </c>
      <c r="I209" t="n">
        <v>78.12033081054688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708.6594848632812</v>
      </c>
      <c r="F210" t="n">
        <v>883.428466796875</v>
      </c>
      <c r="G210" t="n">
        <v>1125.848754882812</v>
      </c>
      <c r="H210" t="n">
        <v>378.8249206542969</v>
      </c>
      <c r="I210" t="n">
        <v>78.22065734863281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714.1738891601562</v>
      </c>
      <c r="F211" t="n">
        <v>895.3338012695312</v>
      </c>
      <c r="G211" t="n">
        <v>1117.497924804688</v>
      </c>
      <c r="H211" t="n">
        <v>375.3655395507812</v>
      </c>
      <c r="I211" t="n">
        <v>79.59178924560547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713.9608154296875</v>
      </c>
      <c r="F212" t="n">
        <v>888.5028686523438</v>
      </c>
      <c r="G212" t="n">
        <v>1122.234985351562</v>
      </c>
      <c r="H212" t="n">
        <v>377.5189514160156</v>
      </c>
      <c r="I212" t="n">
        <v>79.09013366699219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686.85107421875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762.6201171875</v>
      </c>
      <c r="F214" t="n">
        <v>884.6483154296875</v>
      </c>
      <c r="G214" t="n">
        <v>1113.444580078125</v>
      </c>
      <c r="H214" t="n">
        <v>378.6554565429688</v>
      </c>
      <c r="I214" t="n">
        <v>80.46127319335938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80.76224517822266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766.3358154296875</v>
      </c>
      <c r="F216" t="n">
        <v>889.673828125</v>
      </c>
      <c r="G216" t="n">
        <v>1125.995361328125</v>
      </c>
      <c r="H216" t="n">
        <v>381.3073120117188</v>
      </c>
      <c r="I216" t="n">
        <v>80.76224517822266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772.9152221679688</v>
      </c>
      <c r="F217" t="n">
        <v>891.5279541015625</v>
      </c>
      <c r="G217" t="n">
        <v>1117.44921875</v>
      </c>
      <c r="H217" t="n">
        <v>391.9744873046875</v>
      </c>
      <c r="I217" t="n">
        <v>80.59501647949219</v>
      </c>
      <c r="J217" t="n">
        <v>557.1815185546875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763.921875</v>
      </c>
      <c r="F219" t="n">
        <v>898.1148071289062</v>
      </c>
      <c r="G219" t="n">
        <v>1102.359130859375</v>
      </c>
      <c r="H219" t="n">
        <v>390.7084045410156</v>
      </c>
      <c r="I219" t="n">
        <v>83.50448608398438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756.0880126953125</v>
      </c>
      <c r="F220" t="n">
        <v>899.1395874023438</v>
      </c>
      <c r="G220" t="n">
        <v>1112.468017578125</v>
      </c>
      <c r="H220" t="n">
        <v>387.6278686523438</v>
      </c>
      <c r="I220" t="n">
        <v>83.63824462890625</v>
      </c>
      <c r="J220" t="n">
        <v>555.6484985351562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754.9757080078125</v>
      </c>
      <c r="F221" t="n">
        <v>901.3839721679688</v>
      </c>
      <c r="G221" t="n">
        <v>1142.159912109375</v>
      </c>
      <c r="H221" t="n">
        <v>386.7605285644531</v>
      </c>
      <c r="I221" t="n">
        <v>83.93921661376953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756.9400634765625</v>
      </c>
      <c r="F222" t="n">
        <v>905.0433959960938</v>
      </c>
      <c r="G222" t="n">
        <v>1146.994384765625</v>
      </c>
      <c r="H222" t="n">
        <v>389.4721984863281</v>
      </c>
      <c r="I222" t="n">
        <v>83.63824462890625</v>
      </c>
      <c r="J222" t="n">
        <v>564.5208129882812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769.2468872070312</v>
      </c>
      <c r="F223" t="n">
        <v>916.1679077148438</v>
      </c>
      <c r="G223" t="n">
        <v>1148.16650390625</v>
      </c>
      <c r="H223" t="n">
        <v>387.7774047851562</v>
      </c>
      <c r="I223" t="n">
        <v>88.46945190429688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765.6967163085938</v>
      </c>
      <c r="F224" t="n">
        <v>907.824462890625</v>
      </c>
      <c r="G224" t="n">
        <v>1159.447387695312</v>
      </c>
      <c r="H224" t="n">
        <v>384.4974670410156</v>
      </c>
      <c r="I224" t="n">
        <v>93.54051971435547</v>
      </c>
      <c r="J224" t="n">
        <v>564.28857421875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757.4607543945312</v>
      </c>
      <c r="F225" t="n">
        <v>914.7530517578125</v>
      </c>
      <c r="G225" t="n">
        <v>1169.947143554688</v>
      </c>
      <c r="H225" t="n">
        <v>384.4476623535156</v>
      </c>
      <c r="I225" t="n">
        <v>92.23847961425781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756.3246459960938</v>
      </c>
      <c r="F226" t="n">
        <v>923.8770751953125</v>
      </c>
      <c r="G226" t="n">
        <v>1153.098999023438</v>
      </c>
      <c r="H226" t="n">
        <v>383.92919921875</v>
      </c>
      <c r="I226" t="n">
        <v>92.16996765136719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761.3419799804688</v>
      </c>
      <c r="F227" t="n">
        <v>929.8785400390625</v>
      </c>
      <c r="G227" t="n">
        <v>1140.597045898438</v>
      </c>
      <c r="H227" t="n">
        <v>388.2160339355469</v>
      </c>
      <c r="I227" t="n">
        <v>93.12934875488281</v>
      </c>
      <c r="J227" t="n">
        <v>559.6898803710938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766.572509765625</v>
      </c>
      <c r="F228" t="n">
        <v>917.4852905273438</v>
      </c>
      <c r="G228" t="n">
        <v>1146.555053710938</v>
      </c>
      <c r="H228" t="n">
        <v>385.6738586425781</v>
      </c>
      <c r="I228" t="n">
        <v>94.91107940673828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760.703125</v>
      </c>
      <c r="F229" t="n">
        <v>908.1172485351562</v>
      </c>
      <c r="G229" t="n">
        <v>1151.2431640625</v>
      </c>
      <c r="H229" t="n">
        <v>384.9760437011719</v>
      </c>
      <c r="I229" t="n">
        <v>95.45930480957031</v>
      </c>
      <c r="J229" t="n">
        <v>564.4278564453125</v>
      </c>
      <c r="K229" t="n">
        <v>241.3908386230469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94.67123413085938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762.6201171875</v>
      </c>
      <c r="F231" t="n">
        <v>900.3593139648438</v>
      </c>
      <c r="G231" t="n">
        <v>1156.517456054688</v>
      </c>
      <c r="H231" t="n">
        <v>385.86328125</v>
      </c>
      <c r="I231" t="n">
        <v>94.5341796875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762.288818359375</v>
      </c>
      <c r="F232" t="n">
        <v>899.8714599609375</v>
      </c>
      <c r="G232" t="n">
        <v>1137.5205078125</v>
      </c>
      <c r="H232" t="n">
        <v>381.1178894042969</v>
      </c>
      <c r="I232" t="n">
        <v>97.30954742431641</v>
      </c>
      <c r="J232" t="n">
        <v>563.96337890625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766.572509765625</v>
      </c>
      <c r="F233" t="n">
        <v>909.3858032226562</v>
      </c>
      <c r="G233" t="n">
        <v>1163.110229492188</v>
      </c>
      <c r="H233" t="n">
        <v>378.2367553710938</v>
      </c>
      <c r="I233" t="n">
        <v>99.05702209472656</v>
      </c>
      <c r="J233" t="n">
        <v>568.23681640625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772.03955078125</v>
      </c>
      <c r="F234" t="n">
        <v>907.4342041015625</v>
      </c>
      <c r="G234" t="n">
        <v>1174.488647460938</v>
      </c>
      <c r="H234" t="n">
        <v>376.4522094726562</v>
      </c>
      <c r="I234" t="n">
        <v>97.24102020263672</v>
      </c>
      <c r="J234" t="n">
        <v>572.7426147460938</v>
      </c>
      <c r="K234" t="n">
        <v>251.4366912841797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778.051025390625</v>
      </c>
      <c r="F235" t="n">
        <v>907.824462890625</v>
      </c>
      <c r="G235" t="n">
        <v>1178.639770507812</v>
      </c>
      <c r="H235" t="n">
        <v>372.0058898925781</v>
      </c>
      <c r="I235" t="n">
        <v>99.53672027587891</v>
      </c>
      <c r="J235" t="n">
        <v>569.5374755859375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255.514892578125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786.8077392578125</v>
      </c>
      <c r="F237" t="n">
        <v>899.4810180664062</v>
      </c>
      <c r="G237" t="n">
        <v>1223.958984375</v>
      </c>
      <c r="H237" t="n">
        <v>373.4913330078125</v>
      </c>
      <c r="I237" t="n">
        <v>100.2219924926758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772.3946533203125</v>
      </c>
      <c r="F238" t="n">
        <v>886.8438720703125</v>
      </c>
      <c r="G238" t="n">
        <v>1210.724609375</v>
      </c>
      <c r="H238" t="n">
        <v>371.4974975585938</v>
      </c>
      <c r="I238" t="n">
        <v>98.33747863769531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97.03542327880859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778.5243530273438</v>
      </c>
      <c r="F240" t="n">
        <v>884.5507202148438</v>
      </c>
      <c r="G240" t="n">
        <v>1195.048583984375</v>
      </c>
      <c r="H240" t="n">
        <v>370.4905700683594</v>
      </c>
      <c r="I240" t="n">
        <v>98.88569641113281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773.15185546875</v>
      </c>
      <c r="F241" t="n">
        <v>887.7222290039062</v>
      </c>
      <c r="G241" t="n">
        <v>1200.029663085938</v>
      </c>
      <c r="H241" t="n">
        <v>368.287353515625</v>
      </c>
      <c r="I241" t="n">
        <v>97.10397338867188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1173.80517578125</v>
      </c>
      <c r="H242" t="n">
        <v>361.8072814941406</v>
      </c>
      <c r="I242" t="n">
        <v>94.29433441162109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763.0460815429688</v>
      </c>
      <c r="F243" t="n">
        <v>869.1324462890625</v>
      </c>
      <c r="G243" t="n">
        <v>1152.659301757812</v>
      </c>
      <c r="H243" t="n">
        <v>364.0902404785156</v>
      </c>
      <c r="I243" t="n">
        <v>94.05447387695312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756.2301025390625</v>
      </c>
      <c r="F244" t="n">
        <v>857.6663818359375</v>
      </c>
      <c r="G244" t="n">
        <v>1121.111694335938</v>
      </c>
      <c r="H244" t="n">
        <v>363.2727661132812</v>
      </c>
      <c r="I244" t="n">
        <v>90.31970977783203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554.7195434570312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772.063232421875</v>
      </c>
      <c r="F246" t="n">
        <v>878.8908081054688</v>
      </c>
      <c r="G246" t="n">
        <v>1174.34228515625</v>
      </c>
      <c r="H246" t="n">
        <v>363.0633850097656</v>
      </c>
      <c r="I246" t="n">
        <v>93.54051971435547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771.4479370117188</v>
      </c>
      <c r="F247" t="n">
        <v>877.23193359375</v>
      </c>
      <c r="G247" t="n">
        <v>1185.867431640625</v>
      </c>
      <c r="H247" t="n">
        <v>362.9039001464844</v>
      </c>
      <c r="I247" t="n">
        <v>94.36285400390625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776.8912353515625</v>
      </c>
      <c r="F248" t="n">
        <v>886.112060546875</v>
      </c>
      <c r="G248" t="n">
        <v>1202.471435546875</v>
      </c>
      <c r="H248" t="n">
        <v>362.6347351074219</v>
      </c>
      <c r="I248" t="n">
        <v>94.84254455566406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770.6669311523438</v>
      </c>
      <c r="F249" t="n">
        <v>869.3275146484375</v>
      </c>
      <c r="G249" t="n">
        <v>1191.678833007812</v>
      </c>
      <c r="H249" t="n">
        <v>364.3295288085938</v>
      </c>
      <c r="I249" t="n">
        <v>96.72705841064453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1212.04296875</v>
      </c>
      <c r="H251" t="n">
        <v>365.4460754394531</v>
      </c>
      <c r="I251" t="n">
        <v>106.903450012207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762.0994873046875</v>
      </c>
      <c r="F252" t="n">
        <v>877.3782958984375</v>
      </c>
      <c r="G252" t="n">
        <v>1194.60888671875</v>
      </c>
      <c r="H252" t="n">
        <v>363.0335083007812</v>
      </c>
      <c r="I252" t="n">
        <v>105.8755340576172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757.2003784179688</v>
      </c>
      <c r="F253" t="n">
        <v>857.9102783203125</v>
      </c>
      <c r="G253" t="n">
        <v>1187.52783203125</v>
      </c>
      <c r="H253" t="n">
        <v>362.9437561035156</v>
      </c>
      <c r="I253" t="n">
        <v>107.5202026367188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107.6915283203125</v>
      </c>
      <c r="J254" t="n">
        <v>558.0176391601562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756.1589965820312</v>
      </c>
      <c r="F255" t="n">
        <v>852.2503051757812</v>
      </c>
      <c r="G255" t="n">
        <v>1190.262573242188</v>
      </c>
      <c r="H255" t="n">
        <v>361.2689208984375</v>
      </c>
      <c r="I255" t="n">
        <v>109.1648635864258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840.540283203125</v>
      </c>
      <c r="G256" t="n">
        <v>1198.955444335938</v>
      </c>
      <c r="H256" t="n">
        <v>358.0089416503906</v>
      </c>
      <c r="I256" t="n">
        <v>106.2867050170898</v>
      </c>
      <c r="J256" t="n">
        <v>552.9080200195312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753.0349731445312</v>
      </c>
      <c r="F257" t="n">
        <v>845.3706665039062</v>
      </c>
      <c r="G257" t="n">
        <v>1184.988403320312</v>
      </c>
      <c r="H257" t="n">
        <v>359.2650756835938</v>
      </c>
      <c r="I257" t="n">
        <v>104.025276184082</v>
      </c>
      <c r="J257" t="n">
        <v>554.3479614257812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757.0582885742188</v>
      </c>
      <c r="F258" t="n">
        <v>839.8572387695312</v>
      </c>
      <c r="G258" t="n">
        <v>1180.98388671875</v>
      </c>
      <c r="H258" t="n">
        <v>354.8087768554688</v>
      </c>
      <c r="I258" t="n">
        <v>102.2778091430664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757.6500244140625</v>
      </c>
      <c r="F259" t="n">
        <v>852.3480224609375</v>
      </c>
      <c r="G259" t="n">
        <v>1205.645751953125</v>
      </c>
      <c r="H259" t="n">
        <v>354.9683227539062</v>
      </c>
      <c r="I259" t="n">
        <v>104.6763000488281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750.3843383789062</v>
      </c>
      <c r="F260" t="n">
        <v>844.3461303710938</v>
      </c>
      <c r="G260" t="n">
        <v>1210.3828125</v>
      </c>
      <c r="H260" t="n">
        <v>355.8655395507812</v>
      </c>
      <c r="I260" t="n">
        <v>103.1344299316406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761.5550537109375</v>
      </c>
      <c r="F261" t="n">
        <v>844.24853515625</v>
      </c>
      <c r="G261" t="n">
        <v>1201.68994140625</v>
      </c>
      <c r="H261" t="n">
        <v>358.4276428222656</v>
      </c>
      <c r="I261" t="n">
        <v>102.7575225830078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774.9979858398438</v>
      </c>
      <c r="F262" t="n">
        <v>848.4933471679688</v>
      </c>
      <c r="G262" t="n">
        <v>1194.51123046875</v>
      </c>
      <c r="H262" t="n">
        <v>358.716796875</v>
      </c>
      <c r="I262" t="n">
        <v>103.9567642211914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778.2166137695312</v>
      </c>
      <c r="F263" t="n">
        <v>845.224365234375</v>
      </c>
      <c r="G263" t="n">
        <v>1172.584228515625</v>
      </c>
      <c r="H263" t="n">
        <v>352.3762817382812</v>
      </c>
      <c r="I263" t="n">
        <v>104.1966094970703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786.1923217773438</v>
      </c>
      <c r="F264" t="n">
        <v>849.3228149414062</v>
      </c>
      <c r="G264" t="n">
        <v>1174.43994140625</v>
      </c>
      <c r="H264" t="n">
        <v>351.4989624023438</v>
      </c>
      <c r="I264" t="n">
        <v>103.0659027099609</v>
      </c>
      <c r="J264" t="n">
        <v>550.1674194335938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103.47705078125</v>
      </c>
      <c r="J265" t="n">
        <v>557.8318481445312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802.5462646484375</v>
      </c>
      <c r="F266" t="n">
        <v>849.7131958007812</v>
      </c>
      <c r="G266" t="n">
        <v>1184.060546875</v>
      </c>
      <c r="H266" t="n">
        <v>350.9705810546875</v>
      </c>
      <c r="I266" t="n">
        <v>102.3463516235352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98.30319976806641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764.8212280273438</v>
      </c>
      <c r="F268" t="n">
        <v>797.4569091796875</v>
      </c>
      <c r="G268" t="n">
        <v>1090.394409179688</v>
      </c>
      <c r="H268" t="n">
        <v>341.5694885253906</v>
      </c>
      <c r="I268" t="n">
        <v>93.26641845703125</v>
      </c>
      <c r="J268" t="n">
        <v>501.6258850097656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764.0401611328125</v>
      </c>
      <c r="F269" t="n">
        <v>803.604736328125</v>
      </c>
      <c r="G269" t="n">
        <v>1063.681518554688</v>
      </c>
      <c r="H269" t="n">
        <v>344.1914367675781</v>
      </c>
      <c r="I269" t="n">
        <v>93.02656555175781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758.9990844726562</v>
      </c>
      <c r="F270" t="n">
        <v>811.8018188476562</v>
      </c>
      <c r="G270" t="n">
        <v>1057.723510742188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770.3828735351562</v>
      </c>
      <c r="F271" t="n">
        <v>827.4640502929688</v>
      </c>
      <c r="G271" t="n">
        <v>1017.580993652344</v>
      </c>
      <c r="H271" t="n">
        <v>347.8701171875</v>
      </c>
      <c r="I271" t="n">
        <v>93.437744140625</v>
      </c>
      <c r="J271" t="n">
        <v>489.920166015625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758.9280395507812</v>
      </c>
      <c r="F272" t="n">
        <v>837.1736450195312</v>
      </c>
      <c r="G272" t="n">
        <v>1050.837768554688</v>
      </c>
      <c r="H272" t="n">
        <v>351.2696838378906</v>
      </c>
      <c r="I272" t="n">
        <v>94.87682342529297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785.1747436523438</v>
      </c>
      <c r="F273" t="n">
        <v>842.9310913085938</v>
      </c>
      <c r="G273" t="n">
        <v>1077.84375</v>
      </c>
      <c r="H273" t="n">
        <v>354.9683227539062</v>
      </c>
      <c r="I273" t="n">
        <v>96.96690368652344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781.837646484375</v>
      </c>
      <c r="F274" t="n">
        <v>833.0751342773438</v>
      </c>
      <c r="G274" t="n">
        <v>1102.847412109375</v>
      </c>
      <c r="H274" t="n">
        <v>348.3287353515625</v>
      </c>
      <c r="I274" t="n">
        <v>98.26893615722656</v>
      </c>
      <c r="J274" t="n">
        <v>506.6890869140625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782.997314453125</v>
      </c>
      <c r="F275" t="n">
        <v>832.1481323242188</v>
      </c>
      <c r="G275" t="n">
        <v>1116.277221679688</v>
      </c>
      <c r="H275" t="n">
        <v>353.9913024902344</v>
      </c>
      <c r="I275" t="n">
        <v>98.20042419433594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782.9026489257812</v>
      </c>
      <c r="F276" t="n">
        <v>838.3446044921875</v>
      </c>
      <c r="G276" t="n">
        <v>1118.669921875</v>
      </c>
      <c r="H276" t="n">
        <v>352.0173950195312</v>
      </c>
      <c r="I276" t="n">
        <v>98.406005859375</v>
      </c>
      <c r="J276" t="n">
        <v>510.7303161621094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635.635986328125</v>
      </c>
      <c r="E277" t="n">
        <v>781.2696533203125</v>
      </c>
      <c r="F277" t="n">
        <v>840.0036010742188</v>
      </c>
      <c r="G277" t="n">
        <v>1136.690307617188</v>
      </c>
      <c r="H277" t="n">
        <v>353.0940856933594</v>
      </c>
      <c r="I277" t="n">
        <v>99.60523223876953</v>
      </c>
      <c r="J277" t="n">
        <v>511.7057800292969</v>
      </c>
      <c r="K277" t="n">
        <v>248.7035522460938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633.715576171875</v>
      </c>
      <c r="E278" t="n">
        <v>784.3700561523438</v>
      </c>
      <c r="F278" t="n">
        <v>833.221435546875</v>
      </c>
      <c r="G278" t="n">
        <v>1134.15087890625</v>
      </c>
      <c r="H278" t="n">
        <v>353.3233642578125</v>
      </c>
      <c r="I278" t="n">
        <v>99.91359710693359</v>
      </c>
      <c r="J278" t="n">
        <v>513.7960815429688</v>
      </c>
      <c r="K278" t="n">
        <v>241.8101501464844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784.9617309570312</v>
      </c>
      <c r="F279" t="n">
        <v>830.0988159179688</v>
      </c>
      <c r="G279" t="n">
        <v>1130.390625</v>
      </c>
      <c r="H279" t="n">
        <v>353.6723022460938</v>
      </c>
      <c r="I279" t="n">
        <v>96.8641357421875</v>
      </c>
      <c r="J279" t="n">
        <v>499.3497924804688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792.2274780273438</v>
      </c>
      <c r="F280" t="n">
        <v>844.3948364257812</v>
      </c>
      <c r="G280" t="n">
        <v>1129.902099609375</v>
      </c>
      <c r="H280" t="n">
        <v>352.9844360351562</v>
      </c>
      <c r="I280" t="n">
        <v>98.406005859375</v>
      </c>
      <c r="J280" t="n">
        <v>502.4620056152344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790.6181640625</v>
      </c>
      <c r="F281" t="n">
        <v>849.761962890625</v>
      </c>
      <c r="G281" t="n">
        <v>1122.821044921875</v>
      </c>
      <c r="H281" t="n">
        <v>356.0050964355469</v>
      </c>
      <c r="I281" t="n">
        <v>101.6610717773438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787.7544555664062</v>
      </c>
      <c r="F282" t="n">
        <v>848.4446411132812</v>
      </c>
      <c r="G282" t="n">
        <v>1121.600219726562</v>
      </c>
      <c r="H282" t="n">
        <v>356.4936218261719</v>
      </c>
      <c r="I282" t="n">
        <v>102.9630966186523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783.802001953125</v>
      </c>
      <c r="F283" t="n">
        <v>841.8088989257812</v>
      </c>
      <c r="G283" t="n">
        <v>1088.73388671875</v>
      </c>
      <c r="H283" t="n">
        <v>350.7711791992188</v>
      </c>
      <c r="I283" t="n">
        <v>101.7638626098633</v>
      </c>
      <c r="J283" t="n">
        <v>493.3111877441406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100.9072418212891</v>
      </c>
      <c r="J284" t="n">
        <v>487.8764038085938</v>
      </c>
      <c r="K284" t="n">
        <v>233.9805297851562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779.3526000976562</v>
      </c>
      <c r="F285" t="n">
        <v>833.5631103515625</v>
      </c>
      <c r="G285" t="n">
        <v>1076.085693359375</v>
      </c>
      <c r="H285" t="n">
        <v>344.97900390625</v>
      </c>
      <c r="I285" t="n">
        <v>102.5176696777344</v>
      </c>
      <c r="J285" t="n">
        <v>486.2970886230469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100.2905197143555</v>
      </c>
      <c r="J286" t="n">
        <v>479.7009582519531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758.8807373046875</v>
      </c>
      <c r="F287" t="n">
        <v>819.4620971679688</v>
      </c>
      <c r="G287" t="n">
        <v>1050.544677734375</v>
      </c>
      <c r="H287" t="n">
        <v>340.3831176757812</v>
      </c>
      <c r="I287" t="n">
        <v>101.1128463745117</v>
      </c>
      <c r="J287" t="n">
        <v>484.0209045410156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752.1119995117188</v>
      </c>
      <c r="F288" t="n">
        <v>819.4133911132812</v>
      </c>
      <c r="G288" t="n">
        <v>1054.012084960938</v>
      </c>
      <c r="H288" t="n">
        <v>338.4192199707031</v>
      </c>
      <c r="I288" t="n">
        <v>101.5691070556641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753.981689453125</v>
      </c>
      <c r="F289" t="n">
        <v>835.7098388671875</v>
      </c>
      <c r="G289" t="n">
        <v>1056.746826171875</v>
      </c>
      <c r="H289" t="n">
        <v>344.1316528320312</v>
      </c>
      <c r="I289" t="n">
        <v>100.6565856933594</v>
      </c>
      <c r="J289" t="n">
        <v>490.2453918457031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757.1529541015625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756.4193725585938</v>
      </c>
      <c r="F291" t="n">
        <v>835.6123046875</v>
      </c>
      <c r="G291" t="n">
        <v>1074.81591796875</v>
      </c>
      <c r="H291" t="n">
        <v>347.9100341796875</v>
      </c>
      <c r="I291" t="n">
        <v>104.9032745361328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749.9819946289062</v>
      </c>
      <c r="F292" t="n">
        <v>833.3678588867188</v>
      </c>
      <c r="G292" t="n">
        <v>1076.378784179688</v>
      </c>
      <c r="H292" t="n">
        <v>343.2842407226562</v>
      </c>
      <c r="I292" t="n">
        <v>105.5350036621094</v>
      </c>
      <c r="J292" t="n">
        <v>495.8659973144531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764.8685302734375</v>
      </c>
      <c r="F293" t="n">
        <v>847.5663452148438</v>
      </c>
      <c r="G293" t="n">
        <v>1100.161376953125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770.2645263671875</v>
      </c>
      <c r="F294" t="n">
        <v>846.78564453125</v>
      </c>
      <c r="G294" t="n">
        <v>1094.496459960938</v>
      </c>
      <c r="H294" t="n">
        <v>349.1262817382812</v>
      </c>
      <c r="I294" t="n">
        <v>113.536979675293</v>
      </c>
      <c r="J294" t="n">
        <v>521.8321533203125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771.8029174804688</v>
      </c>
      <c r="F295" t="n">
        <v>851.0305786132812</v>
      </c>
      <c r="G295" t="n">
        <v>1146.896850585938</v>
      </c>
      <c r="H295" t="n">
        <v>346.972900390625</v>
      </c>
      <c r="I295" t="n">
        <v>118.2048263549805</v>
      </c>
      <c r="J295" t="n">
        <v>524.712158203125</v>
      </c>
      <c r="K295" t="n">
        <v>240.2687530517578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771.8739013671875</v>
      </c>
      <c r="F296" t="n">
        <v>835.270751953125</v>
      </c>
      <c r="G296" t="n">
        <v>1142.550659179688</v>
      </c>
      <c r="H296" t="n">
        <v>342.2872924804688</v>
      </c>
      <c r="I296" t="n">
        <v>118.0293350219727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751.969970703125</v>
      </c>
      <c r="F297" t="n">
        <v>822.2921752929688</v>
      </c>
      <c r="G297" t="n">
        <v>1118.132934570312</v>
      </c>
      <c r="H297" t="n">
        <v>338.8179626464844</v>
      </c>
      <c r="I297" t="n">
        <v>117.2572174072266</v>
      </c>
      <c r="J297" t="n">
        <v>508.5006103515625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742.4559326171875</v>
      </c>
      <c r="F298" t="n">
        <v>808.3864135742188</v>
      </c>
      <c r="G298" t="n">
        <v>1035.405883789062</v>
      </c>
      <c r="H298" t="n">
        <v>333.7535400390625</v>
      </c>
      <c r="I298" t="n">
        <v>114.7302780151367</v>
      </c>
      <c r="J298" t="n">
        <v>492.3821411132812</v>
      </c>
      <c r="K298" t="n">
        <v>237.9237060546875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740.4678344726562</v>
      </c>
      <c r="F299" t="n">
        <v>810.2892456054688</v>
      </c>
      <c r="G299" t="n">
        <v>1039.214965820312</v>
      </c>
      <c r="H299" t="n">
        <v>328.6392517089844</v>
      </c>
      <c r="I299" t="n">
        <v>113.0456390380859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729.8413696289062</v>
      </c>
      <c r="F300" t="n">
        <v>805.94677734375</v>
      </c>
      <c r="G300" t="n">
        <v>1020.022644042969</v>
      </c>
      <c r="H300" t="n">
        <v>332.1684265136719</v>
      </c>
      <c r="I300" t="n">
        <v>112.9052581787109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111.0100402832031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744.3965454101562</v>
      </c>
      <c r="F302" t="n">
        <v>816.0466918945312</v>
      </c>
      <c r="G302" t="n">
        <v>996.7283325195312</v>
      </c>
      <c r="H302" t="n">
        <v>337.5817565917969</v>
      </c>
      <c r="I302" t="n">
        <v>109.4307174682617</v>
      </c>
      <c r="J302" t="n">
        <v>492.1963195800781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739.2371826171875</v>
      </c>
      <c r="F303" t="n">
        <v>816.2418823242188</v>
      </c>
      <c r="G303" t="n">
        <v>978.9522705078125</v>
      </c>
      <c r="H303" t="n">
        <v>338.8877563476562</v>
      </c>
      <c r="I303" t="n">
        <v>105.8859710693359</v>
      </c>
      <c r="J303" t="n">
        <v>482.3487243652344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747.615234375</v>
      </c>
      <c r="F304" t="n">
        <v>831.8065185546875</v>
      </c>
      <c r="G304" t="n">
        <v>999.0234985351562</v>
      </c>
      <c r="H304" t="n">
        <v>340.3233642578125</v>
      </c>
      <c r="I304" t="n">
        <v>108.2023239135742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745.8875732421875</v>
      </c>
      <c r="F305" t="n">
        <v>839.4180908203125</v>
      </c>
      <c r="G305" t="n">
        <v>1007.130249023438</v>
      </c>
      <c r="H305" t="n">
        <v>339.984375</v>
      </c>
      <c r="I305" t="n">
        <v>108.1672439575195</v>
      </c>
      <c r="J305" t="n">
        <v>484.5318603515625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739.8998413085938</v>
      </c>
      <c r="F306" t="n">
        <v>834.7828369140625</v>
      </c>
      <c r="G306" t="n">
        <v>994.53076171875</v>
      </c>
      <c r="H306" t="n">
        <v>334.9099731445312</v>
      </c>
      <c r="I306" t="n">
        <v>106.9388656616211</v>
      </c>
      <c r="J306" t="n">
        <v>476.3565063476562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738.7164916992188</v>
      </c>
      <c r="F307" t="n">
        <v>831.8065185546875</v>
      </c>
      <c r="G307" t="n">
        <v>986.0333862304688</v>
      </c>
      <c r="H307" t="n">
        <v>337.392333984375</v>
      </c>
      <c r="I307" t="n">
        <v>103.9907684326172</v>
      </c>
      <c r="J307" t="n">
        <v>469.4817504882812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741.9351806640625</v>
      </c>
      <c r="F308" t="n">
        <v>828.1958618164062</v>
      </c>
      <c r="G308" t="n">
        <v>989.2564697265625</v>
      </c>
      <c r="H308" t="n">
        <v>339.9943542480469</v>
      </c>
      <c r="I308" t="n">
        <v>104.5172119140625</v>
      </c>
      <c r="J308" t="n">
        <v>473.9410400390625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747.97021484375</v>
      </c>
      <c r="F309" t="n">
        <v>834.0997314453125</v>
      </c>
      <c r="G309" t="n">
        <v>1012.013793945312</v>
      </c>
      <c r="H309" t="n">
        <v>338.7381896972656</v>
      </c>
      <c r="I309" t="n">
        <v>102.9729614257812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751.5676879882812</v>
      </c>
      <c r="F310" t="n">
        <v>830.4403686523438</v>
      </c>
      <c r="G310" t="n">
        <v>1032.475708007812</v>
      </c>
      <c r="H310" t="n">
        <v>343.1546020507812</v>
      </c>
      <c r="I310" t="n">
        <v>106.0965423583984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761.8628540039062</v>
      </c>
      <c r="F311" t="n">
        <v>856.0560913085938</v>
      </c>
      <c r="G311" t="n">
        <v>1043.072998046875</v>
      </c>
      <c r="H311" t="n">
        <v>345.5073852539062</v>
      </c>
      <c r="I311" t="n">
        <v>106.5177001953125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762.336181640625</v>
      </c>
      <c r="F312" t="n">
        <v>862.4478759765625</v>
      </c>
      <c r="G312" t="n">
        <v>1053.621459960938</v>
      </c>
      <c r="H312" t="n">
        <v>348.0695495605469</v>
      </c>
      <c r="I312" t="n">
        <v>108.8340682983398</v>
      </c>
      <c r="J312" t="n">
        <v>489.3628234863281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782.7843627929688</v>
      </c>
      <c r="F313" t="n">
        <v>863.2285766601562</v>
      </c>
      <c r="G313" t="n">
        <v>1042.340576171875</v>
      </c>
      <c r="H313" t="n">
        <v>349.3057250976562</v>
      </c>
      <c r="I313" t="n">
        <v>109.9922561645508</v>
      </c>
      <c r="J313" t="n">
        <v>485.8789672851562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110.4484939575195</v>
      </c>
      <c r="J314" t="n">
        <v>490.1989440917969</v>
      </c>
      <c r="K314" t="n">
        <v>246.5854339599609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785.0090942382812</v>
      </c>
      <c r="F315" t="n">
        <v>847.46875</v>
      </c>
      <c r="G315" t="n">
        <v>1044.3916015625</v>
      </c>
      <c r="H315" t="n">
        <v>350.7811584472656</v>
      </c>
      <c r="I315" t="n">
        <v>116.8009719848633</v>
      </c>
      <c r="J315" t="n">
        <v>488.9447021484375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118.7663650512695</v>
      </c>
      <c r="J316" t="n">
        <v>494.3330383300781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116.4500045776367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801.1025390625</v>
      </c>
      <c r="F318" t="n">
        <v>877.2807006835938</v>
      </c>
      <c r="G318" t="n">
        <v>1083.459838867188</v>
      </c>
      <c r="H318" t="n">
        <v>372.7536010742188</v>
      </c>
      <c r="I318" t="n">
        <v>113.4316940307617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788.890380859375</v>
      </c>
      <c r="F319" t="n">
        <v>879.5250854492188</v>
      </c>
      <c r="G319" t="n">
        <v>1098.1591796875</v>
      </c>
      <c r="H319" t="n">
        <v>377.8678894042969</v>
      </c>
      <c r="I319" t="n">
        <v>116.0990371704102</v>
      </c>
      <c r="J319" t="n">
        <v>505.3883972167969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785.5533447265625</v>
      </c>
      <c r="F320" t="n">
        <v>875.1826171875</v>
      </c>
      <c r="G320" t="n">
        <v>1120.183959960938</v>
      </c>
      <c r="H320" t="n">
        <v>376.5020751953125</v>
      </c>
      <c r="I320" t="n">
        <v>113.536979675293</v>
      </c>
      <c r="J320" t="n">
        <v>507.1071472167969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113.3966217041016</v>
      </c>
      <c r="J321" t="n">
        <v>501.9510803222656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791.3754272460938</v>
      </c>
      <c r="F322" t="n">
        <v>872.7918701171875</v>
      </c>
      <c r="G322" t="n">
        <v>1099.966064453125</v>
      </c>
      <c r="H322" t="n">
        <v>375.6447143554688</v>
      </c>
      <c r="I322" t="n">
        <v>112.3086166381836</v>
      </c>
      <c r="J322" t="n">
        <v>506.1317138671875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792.6533813476562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112.8701477050781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787.7071533203125</v>
      </c>
      <c r="F325" t="n">
        <v>891.3815307617188</v>
      </c>
      <c r="G325" t="n">
        <v>1095.619750976562</v>
      </c>
      <c r="H325" t="n">
        <v>376.7014465332031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791.3280639648438</v>
      </c>
      <c r="F326" t="n">
        <v>892.8453369140625</v>
      </c>
      <c r="G326" t="n">
        <v>1111.2958984375</v>
      </c>
      <c r="H326" t="n">
        <v>374.5680236816406</v>
      </c>
      <c r="I326" t="n">
        <v>116.0639495849609</v>
      </c>
      <c r="J326" t="n">
        <v>526.1520385742188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795.6828002929688</v>
      </c>
      <c r="F327" t="n">
        <v>896.1632080078125</v>
      </c>
      <c r="G327" t="n">
        <v>1118.083984375</v>
      </c>
      <c r="H327" t="n">
        <v>380.5496215820312</v>
      </c>
      <c r="I327" t="n">
        <v>115.7129592895508</v>
      </c>
      <c r="J327" t="n">
        <v>524.6657104492188</v>
      </c>
      <c r="K327" t="n">
        <v>265.8190612792969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119.2577133178711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121.854866027832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119.6437759399414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122.4163970947266</v>
      </c>
      <c r="J331" t="n">
        <v>538.833251953125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769.4835815429688</v>
      </c>
      <c r="F332" t="n">
        <v>904.555419921875</v>
      </c>
      <c r="G332" t="n">
        <v>1048.298461914062</v>
      </c>
      <c r="H332" t="n">
        <v>384.5573120117188</v>
      </c>
      <c r="I332" t="n">
        <v>118.5206985473633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778.3822631835938</v>
      </c>
      <c r="F333" t="n">
        <v>915.2409057617188</v>
      </c>
      <c r="G333" t="n">
        <v>1100.112670898438</v>
      </c>
      <c r="H333" t="n">
        <v>390.5687866210938</v>
      </c>
      <c r="I333" t="n">
        <v>119.8543395996094</v>
      </c>
      <c r="J333" t="n">
        <v>542.177734375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778.4058837890625</v>
      </c>
      <c r="F334" t="n">
        <v>911.8255004882812</v>
      </c>
      <c r="G334" t="n">
        <v>1114.030639648438</v>
      </c>
      <c r="H334" t="n">
        <v>389.66162109375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782.0032958984375</v>
      </c>
      <c r="F335" t="n">
        <v>913.435546875</v>
      </c>
      <c r="G335" t="n">
        <v>1145.236450195312</v>
      </c>
      <c r="H335" t="n">
        <v>390.5388793945312</v>
      </c>
      <c r="I335" t="n">
        <v>116.0288543701172</v>
      </c>
      <c r="J335" t="n">
        <v>531.5869140625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782.5239868164062</v>
      </c>
      <c r="F336" t="n">
        <v>916.509521484375</v>
      </c>
      <c r="G336" t="n">
        <v>1159.789306640625</v>
      </c>
      <c r="H336" t="n">
        <v>390.3893432617188</v>
      </c>
      <c r="I336" t="n">
        <v>115.537483215332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537.1145629882812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793.2215576171875</v>
      </c>
      <c r="F338" t="n">
        <v>922.9012451171875</v>
      </c>
      <c r="G338" t="n">
        <v>1191.141723632812</v>
      </c>
      <c r="H338" t="n">
        <v>393.39013671875</v>
      </c>
      <c r="I338" t="n">
        <v>120.1351165771484</v>
      </c>
      <c r="J338" t="n">
        <v>540.5984497070312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788.6732177734375</v>
      </c>
      <c r="F339" t="n">
        <v>923.4867553710938</v>
      </c>
      <c r="G339" t="n">
        <v>1191.874267578125</v>
      </c>
      <c r="H339" t="n">
        <v>388.2160339355469</v>
      </c>
      <c r="I339" t="n">
        <v>117.4327011108398</v>
      </c>
      <c r="J339" t="n">
        <v>544.6861572265625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784.4360961914062</v>
      </c>
      <c r="F340" t="n">
        <v>916.6558227539062</v>
      </c>
      <c r="G340" t="n">
        <v>1207.35498046875</v>
      </c>
      <c r="H340" t="n">
        <v>380.6592712402344</v>
      </c>
      <c r="I340" t="n">
        <v>115.3620071411133</v>
      </c>
      <c r="J340" t="n">
        <v>544.6861572265625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787.572021484375</v>
      </c>
      <c r="F341" t="n">
        <v>923.633056640625</v>
      </c>
      <c r="G341" t="n">
        <v>1210.040893554688</v>
      </c>
      <c r="H341" t="n">
        <v>384.298095703125</v>
      </c>
      <c r="I341" t="n">
        <v>115.7129592895508</v>
      </c>
      <c r="J341" t="n">
        <v>533.4450073242188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788.4817504882812</v>
      </c>
      <c r="F342" t="n">
        <v>931.2446899414062</v>
      </c>
      <c r="G342" t="n">
        <v>1218.928955078125</v>
      </c>
      <c r="H342" t="n">
        <v>387.1393432617188</v>
      </c>
      <c r="I342" t="n">
        <v>116.2745361328125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785.6809692382812</v>
      </c>
      <c r="F343" t="n">
        <v>927.3900146484375</v>
      </c>
      <c r="G343" t="n">
        <v>1217.121948242188</v>
      </c>
      <c r="H343" t="n">
        <v>386.8502807617188</v>
      </c>
      <c r="I343" t="n">
        <v>116.7307739257812</v>
      </c>
      <c r="J343" t="n">
        <v>536.185546875</v>
      </c>
      <c r="K343" t="n">
        <v>249.5073699951172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116.3447265625</v>
      </c>
      <c r="J344" t="n">
        <v>540.3196411132812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773.5921020507812</v>
      </c>
      <c r="F345" t="n">
        <v>917.9244995117188</v>
      </c>
      <c r="G345" t="n">
        <v>1242.125732421875</v>
      </c>
      <c r="H345" t="n">
        <v>380.8985595703125</v>
      </c>
      <c r="I345" t="n">
        <v>116.8711547851562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119.7490768432617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773.5921020507812</v>
      </c>
      <c r="F347" t="n">
        <v>927.731689453125</v>
      </c>
      <c r="G347" t="n">
        <v>1238.511962890625</v>
      </c>
      <c r="H347" t="n">
        <v>387.8172912597656</v>
      </c>
      <c r="I347" t="n">
        <v>119.6437759399414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783.023681640625</v>
      </c>
      <c r="F348" t="n">
        <v>925.2433471679688</v>
      </c>
      <c r="G348" t="n">
        <v>1255.01806640625</v>
      </c>
      <c r="H348" t="n">
        <v>389.4422912597656</v>
      </c>
      <c r="I348" t="n">
        <v>122.3462066650391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783.6222534179688</v>
      </c>
      <c r="F349" t="n">
        <v>926.9998168945312</v>
      </c>
      <c r="G349" t="n">
        <v>1263.124877929688</v>
      </c>
      <c r="H349" t="n">
        <v>393.7290954589844</v>
      </c>
      <c r="I349" t="n">
        <v>127.154411315918</v>
      </c>
      <c r="J349" t="n">
        <v>550.7247924804688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771.22216796875</v>
      </c>
      <c r="F350" t="n">
        <v>926.2191162109375</v>
      </c>
      <c r="G350" t="n">
        <v>1256.629638671875</v>
      </c>
      <c r="H350" t="n">
        <v>401.6347961425781</v>
      </c>
      <c r="I350" t="n">
        <v>128.0318298339844</v>
      </c>
      <c r="J350" t="n">
        <v>549.162109375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767.942626953125</v>
      </c>
      <c r="F351" t="n">
        <v>913.484375</v>
      </c>
      <c r="G351" t="n">
        <v>1260.097045898438</v>
      </c>
      <c r="H351" t="n">
        <v>384.8264770507812</v>
      </c>
      <c r="I351" t="n">
        <v>128.5933380126953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768.1341552734375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765.7401733398438</v>
      </c>
      <c r="F354" t="n">
        <v>919.3394165039062</v>
      </c>
      <c r="G354" t="n">
        <v>1289.571533203125</v>
      </c>
      <c r="H354" t="n">
        <v>390.6087036132812</v>
      </c>
      <c r="I354" t="n">
        <v>136.5251770019531</v>
      </c>
      <c r="J354" t="n">
        <v>554.3710327148438</v>
      </c>
      <c r="K354" t="n">
        <v>266.4525146484375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769.7139892578125</v>
      </c>
      <c r="F355" t="n">
        <v>917.4852905273438</v>
      </c>
      <c r="G355" t="n">
        <v>1294.7060546875</v>
      </c>
      <c r="H355" t="n">
        <v>386.6907348632812</v>
      </c>
      <c r="I355" t="n">
        <v>137.8939361572266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770.1926879882812</v>
      </c>
      <c r="F356" t="n">
        <v>915.2409057617188</v>
      </c>
      <c r="G356" t="n">
        <v>1287.448608398438</v>
      </c>
      <c r="H356" t="n">
        <v>376.1431579589844</v>
      </c>
      <c r="I356" t="n">
        <v>138.1747131347656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771.1024780273438</v>
      </c>
      <c r="F357" t="n">
        <v>915.3872680664062</v>
      </c>
      <c r="G357" t="n">
        <v>1314.306396484375</v>
      </c>
      <c r="H357" t="n">
        <v>373.2520751953125</v>
      </c>
      <c r="I357" t="n">
        <v>139.4732513427734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766.4105224609375</v>
      </c>
      <c r="F358" t="n">
        <v>913.3380737304688</v>
      </c>
      <c r="G358" t="n">
        <v>1315.688842773438</v>
      </c>
      <c r="H358" t="n">
        <v>374.7375183105469</v>
      </c>
      <c r="I358" t="n">
        <v>141.8948974609375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705.7232666015625</v>
      </c>
      <c r="E359" t="n">
        <v>767.7031860351562</v>
      </c>
      <c r="F359" t="n">
        <v>920.75439453125</v>
      </c>
      <c r="G359" t="n">
        <v>1319.441040039062</v>
      </c>
      <c r="H359" t="n">
        <v>370.0519104003906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698.8400268554688</v>
      </c>
      <c r="E360" t="n">
        <v>766.8653564453125</v>
      </c>
      <c r="F360" t="n">
        <v>917.0950317382812</v>
      </c>
      <c r="G360" t="n">
        <v>1306.604614257812</v>
      </c>
      <c r="H360" t="n">
        <v>371.7865905761719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767.3441162109375</v>
      </c>
      <c r="F362" t="n">
        <v>911.6303100585938</v>
      </c>
      <c r="G362" t="n">
        <v>1297.470825195312</v>
      </c>
      <c r="H362" t="n">
        <v>370.3410034179688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768.0144653320312</v>
      </c>
      <c r="F363" t="n">
        <v>900.8472900390625</v>
      </c>
      <c r="G363" t="n">
        <v>1285.029418945312</v>
      </c>
      <c r="H363" t="n">
        <v>363.7911682128906</v>
      </c>
      <c r="I363" t="n">
        <v>141.6278076171875</v>
      </c>
      <c r="J363" t="n">
        <v>538.7442626953125</v>
      </c>
      <c r="K363" t="n">
        <v>281.9672241210938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1516.753540039062</v>
      </c>
      <c r="D365" t="n">
        <v>709.60302734375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536.3765869140625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786.9017944335938</v>
      </c>
      <c r="F366" t="n">
        <v>903.3843994140625</v>
      </c>
      <c r="G366" t="n">
        <v>1256.690307617188</v>
      </c>
      <c r="H366" t="n">
        <v>366.0940856933594</v>
      </c>
      <c r="I366" t="n">
        <v>145.9358673095703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786.8539428710938</v>
      </c>
      <c r="F367" t="n">
        <v>901.1888427734375</v>
      </c>
      <c r="G367" t="n">
        <v>1292.237548828125</v>
      </c>
      <c r="H367" t="n">
        <v>364.5887145996094</v>
      </c>
      <c r="I367" t="n">
        <v>143.7100677490234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143.4946746826172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802.4856567382812</v>
      </c>
      <c r="F370" t="n">
        <v>914.8018188476562</v>
      </c>
      <c r="G370" t="n">
        <v>1317.268798828125</v>
      </c>
      <c r="H370" t="n">
        <v>366.9813232421875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155.0187225341797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827.4053955078125</v>
      </c>
      <c r="F373" t="n">
        <v>921.8765869140625</v>
      </c>
      <c r="G373" t="n">
        <v>1350.149780273438</v>
      </c>
      <c r="H373" t="n">
        <v>371.1983947753906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801.1212158203125</v>
      </c>
      <c r="F374" t="n">
        <v>934.855224609375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345.7328491210938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801.9349975585938</v>
      </c>
      <c r="F375" t="n">
        <v>936.2214965820312</v>
      </c>
      <c r="G375" t="n">
        <v>1372.71240234375</v>
      </c>
      <c r="H375" t="n">
        <v>374.3088073730469</v>
      </c>
      <c r="I375" t="n">
        <v>160.5833129882812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794.9450073242188</v>
      </c>
      <c r="F376" t="n">
        <v>923.5355834960938</v>
      </c>
      <c r="G376" t="n">
        <v>1340.028686523438</v>
      </c>
      <c r="H376" t="n">
        <v>369.5634155273438</v>
      </c>
      <c r="I376" t="n">
        <v>158.8960113525391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793.0538330078125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789.1998901367188</v>
      </c>
      <c r="F378" t="n">
        <v>922.1205444335938</v>
      </c>
      <c r="G378" t="n">
        <v>1363.57861328125</v>
      </c>
      <c r="H378" t="n">
        <v>372.1754150390625</v>
      </c>
      <c r="I378" t="n">
        <v>163.0604705810547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781.8028564453125</v>
      </c>
      <c r="F379" t="n">
        <v>921.5838623046875</v>
      </c>
      <c r="G379" t="n">
        <v>1354.198120117188</v>
      </c>
      <c r="H379" t="n">
        <v>374.4683227539062</v>
      </c>
      <c r="I379" t="n">
        <v>163.1681823730469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1358.9873046875</v>
      </c>
      <c r="H380" t="n">
        <v>372.79345703125</v>
      </c>
      <c r="I380" t="n">
        <v>161.3013153076172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787.3325805664062</v>
      </c>
      <c r="F381" t="n">
        <v>936.8557739257812</v>
      </c>
      <c r="G381" t="n">
        <v>1359.678466796875</v>
      </c>
      <c r="H381" t="n">
        <v>372.6539001464844</v>
      </c>
      <c r="I381" t="n">
        <v>161.2654113769531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803.8023071289062</v>
      </c>
      <c r="F382" t="n">
        <v>945.2967529296875</v>
      </c>
      <c r="G382" t="n">
        <v>1373.008666992188</v>
      </c>
      <c r="H382" t="n">
        <v>378.2467041015625</v>
      </c>
      <c r="I382" t="n">
        <v>160.40380859375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159.1831817626953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162.4142761230469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802.2941284179688</v>
      </c>
      <c r="F386" t="n">
        <v>972.9130859375</v>
      </c>
      <c r="G386" t="n">
        <v>1389.646606445312</v>
      </c>
      <c r="H386" t="n">
        <v>392.8318786621094</v>
      </c>
      <c r="I386" t="n">
        <v>162.9886627197266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812.2764282226562</v>
      </c>
      <c r="F388" t="n">
        <v>970.6686401367188</v>
      </c>
      <c r="G388" t="n">
        <v>1397.644653320312</v>
      </c>
      <c r="H388" t="n">
        <v>373.949951171875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809.4517211914062</v>
      </c>
      <c r="F389" t="n">
        <v>972.3763427734375</v>
      </c>
      <c r="G389" t="n">
        <v>1409.740600585938</v>
      </c>
      <c r="H389" t="n">
        <v>377.8977661132812</v>
      </c>
      <c r="I389" t="n">
        <v>174.2614593505859</v>
      </c>
      <c r="J389" t="n">
        <v>582.5939331054688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966.3261108398438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974.1817016601562</v>
      </c>
      <c r="G392" t="n">
        <v>1399.915771484375</v>
      </c>
      <c r="H392" t="n">
        <v>370.1715698242188</v>
      </c>
      <c r="I392" t="n">
        <v>187.6882476806641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795.8307495117188</v>
      </c>
      <c r="F393" t="n">
        <v>970.522216796875</v>
      </c>
      <c r="G393" t="n">
        <v>1377.057006835938</v>
      </c>
      <c r="H393" t="n">
        <v>368.8655395507812</v>
      </c>
      <c r="I393" t="n">
        <v>185.8573303222656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779.7442016601562</v>
      </c>
      <c r="F395" t="n">
        <v>941.6861572265625</v>
      </c>
      <c r="G395" t="n">
        <v>1347.335571289062</v>
      </c>
      <c r="H395" t="n">
        <v>363.5319519042969</v>
      </c>
      <c r="I395" t="n">
        <v>186.7907257080078</v>
      </c>
      <c r="J395" t="n">
        <v>559.2484130859375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791.0191650390625</v>
      </c>
      <c r="F396" t="n">
        <v>947.0532836914062</v>
      </c>
      <c r="G396" t="n">
        <v>1391.868286132812</v>
      </c>
      <c r="H396" t="n">
        <v>366.8744506835938</v>
      </c>
      <c r="I396" t="n">
        <v>185.6778106689453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537.8445434570312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193.1451873779297</v>
      </c>
      <c r="J398" t="n">
        <v>542.7693481445312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191.7450561523438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771.2461547851562</v>
      </c>
      <c r="F402" t="n">
        <v>944.0753784179688</v>
      </c>
      <c r="G402" t="n">
        <v>1371.4287109375</v>
      </c>
      <c r="H402" t="n">
        <v>358.0143737792969</v>
      </c>
      <c r="I402" t="n">
        <v>189.5910034179688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1357.012451171875</v>
      </c>
      <c r="H404" t="n">
        <v>352.34716796875</v>
      </c>
      <c r="I404" t="n">
        <v>194.4734649658203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192.7861785888672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193.8990478515625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196.0889892578125</v>
      </c>
      <c r="J407" t="n">
        <v>538.4127197265625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546.3682250976562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357.6073303222656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195.3350830078125</v>
      </c>
      <c r="J411" t="n">
        <v>542.5325317382812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186.82666015625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545.0897216796875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1405.84033203125</v>
      </c>
      <c r="H417" t="n">
        <v>353.4147033691406</v>
      </c>
      <c r="I417" t="n">
        <v>188.1908416748047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557.2122802734375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787.04541015625</v>
      </c>
      <c r="F423" t="n">
        <v>973.8375244140625</v>
      </c>
      <c r="G423" t="n">
        <v>1436.746704101562</v>
      </c>
      <c r="H423" t="n">
        <v>364.1007080078125</v>
      </c>
      <c r="I423" t="n">
        <v>199.7508392333984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205.9975891113281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934.9744873046875</v>
      </c>
      <c r="G429" t="n">
        <v>1434.623657226562</v>
      </c>
      <c r="H429" t="n">
        <v>350.5013122558594</v>
      </c>
      <c r="I429" t="n">
        <v>213.9675140380859</v>
      </c>
      <c r="J429" t="n">
        <v>566.49365234375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210.37744140625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219.8013610839844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215.8971557617188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734.4528198242188</v>
      </c>
      <c r="F438" t="n">
        <v>929.9568481445312</v>
      </c>
      <c r="G438" t="n">
        <v>1416.751342773438</v>
      </c>
      <c r="H438" t="n">
        <v>347.9969177246094</v>
      </c>
      <c r="I438" t="n">
        <v>221.0578460693359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730.048095703125</v>
      </c>
      <c r="F440" t="n">
        <v>935.8600463867188</v>
      </c>
      <c r="G440" t="n">
        <v>1402.6806640625</v>
      </c>
      <c r="H440" t="n">
        <v>350.4314270019531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737.1100463867188</v>
      </c>
      <c r="F441" t="n">
        <v>937.7293701171875</v>
      </c>
      <c r="G441" t="n">
        <v>1403.322387695312</v>
      </c>
      <c r="H441" t="n">
        <v>353.4845886230469</v>
      </c>
      <c r="I441" t="n">
        <v>224.3786468505859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222.9875335693359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224.5133056640625</v>
      </c>
      <c r="J443" t="n">
        <v>545.657958984375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732.3223266601562</v>
      </c>
      <c r="F444" t="n">
        <v>936.056884765625</v>
      </c>
      <c r="G444" t="n">
        <v>1428.205444335938</v>
      </c>
      <c r="H444" t="n">
        <v>349.164306640625</v>
      </c>
      <c r="I444" t="n">
        <v>226.0839233398438</v>
      </c>
      <c r="J444" t="n">
        <v>545.1843872070312</v>
      </c>
      <c r="K444" t="n">
        <v>358.2595825195312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737.8759155273438</v>
      </c>
      <c r="F445" t="n">
        <v>938.5165405273438</v>
      </c>
      <c r="G445" t="n">
        <v>1417.936279296875</v>
      </c>
      <c r="H445" t="n">
        <v>353.5145263671875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727.6064453125</v>
      </c>
      <c r="F446" t="n">
        <v>928.5301513671875</v>
      </c>
      <c r="G446" t="n">
        <v>1402.483154296875</v>
      </c>
      <c r="H446" t="n">
        <v>349.8926696777344</v>
      </c>
      <c r="I446" t="n">
        <v>220.6540069580078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725.3082885742188</v>
      </c>
      <c r="F447" t="n">
        <v>920.6591796875</v>
      </c>
      <c r="G447" t="n">
        <v>1432.105712890625</v>
      </c>
      <c r="H447" t="n">
        <v>346.9093627929688</v>
      </c>
      <c r="I447" t="n">
        <v>223.5260162353516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222.1348571777344</v>
      </c>
      <c r="J448" t="n">
        <v>533.298583984375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721.0474243164062</v>
      </c>
      <c r="F449" t="n">
        <v>914.9527587890625</v>
      </c>
      <c r="G449" t="n">
        <v>1416.94873046875</v>
      </c>
      <c r="H449" t="n">
        <v>347.3683471679688</v>
      </c>
      <c r="I449" t="n">
        <v>219.128173828125</v>
      </c>
      <c r="J449" t="n">
        <v>523.685791015625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212.8904724121094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206.7424774169922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711.0172119140625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706.8997802734375</v>
      </c>
      <c r="F454" t="n">
        <v>900.5881958007812</v>
      </c>
      <c r="G454" t="n">
        <v>1423.169677734375</v>
      </c>
      <c r="H454" t="n">
        <v>347.0989379882812</v>
      </c>
      <c r="I454" t="n">
        <v>221.3271179199219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705.9421997070312</v>
      </c>
      <c r="F455" t="n">
        <v>899.3091430664062</v>
      </c>
      <c r="G455" t="n">
        <v>1414.578979492188</v>
      </c>
      <c r="H455" t="n">
        <v>344.1056823730469</v>
      </c>
      <c r="I455" t="n">
        <v>217.3780517578125</v>
      </c>
      <c r="J455" t="n">
        <v>536.4240112304688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715.5176391601562</v>
      </c>
      <c r="F458" t="n">
        <v>930.2028198242188</v>
      </c>
      <c r="G458" t="n">
        <v>1451.75537109375</v>
      </c>
      <c r="H458" t="n">
        <v>347.2585754394531</v>
      </c>
      <c r="I458" t="n">
        <v>234.0269775390625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714.1052856445312</v>
      </c>
      <c r="F460" t="n">
        <v>920.6591796875</v>
      </c>
      <c r="G460" t="n">
        <v>1470.22021484375</v>
      </c>
      <c r="H460" t="n">
        <v>348.4658813476562</v>
      </c>
      <c r="I460" t="n">
        <v>236.5399932861328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711.2805786132812</v>
      </c>
      <c r="F461" t="n">
        <v>922.2333374023438</v>
      </c>
      <c r="G461" t="n">
        <v>1488.388671875</v>
      </c>
      <c r="H461" t="n">
        <v>348.2064208984375</v>
      </c>
      <c r="I461" t="n">
        <v>248.8807983398438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714.081298828125</v>
      </c>
      <c r="F462" t="n">
        <v>923.4632568359375</v>
      </c>
      <c r="G462" t="n">
        <v>1479.9462890625</v>
      </c>
      <c r="H462" t="n">
        <v>348.3062438964844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712.7886352539062</v>
      </c>
      <c r="F463" t="n">
        <v>919.3801879882812</v>
      </c>
      <c r="G463" t="n">
        <v>1490.6103515625</v>
      </c>
      <c r="H463" t="n">
        <v>348.8550109863281</v>
      </c>
      <c r="I463" t="n">
        <v>275.9857788085938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720.25732421875</v>
      </c>
      <c r="F464" t="n">
        <v>925.9229125976562</v>
      </c>
      <c r="G464" t="n">
        <v>1475.157348632812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283.8389587402344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726.7446899414062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724.1593627929688</v>
      </c>
      <c r="F469" t="n">
        <v>907.8688354492188</v>
      </c>
      <c r="G469" t="n">
        <v>1451.903564453125</v>
      </c>
      <c r="H469" t="n">
        <v>348.3461303710938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534.5770874023438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746.4699096679688</v>
      </c>
      <c r="F473" t="n">
        <v>924.4470825195312</v>
      </c>
      <c r="G473" t="n">
        <v>1464.88818359375</v>
      </c>
      <c r="H473" t="n">
        <v>349.9026184082031</v>
      </c>
      <c r="I473" t="n">
        <v>298.6647033691406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744.6744995117188</v>
      </c>
      <c r="F475" t="n">
        <v>931.4326171875</v>
      </c>
      <c r="G475" t="n">
        <v>1442.671142578125</v>
      </c>
      <c r="H475" t="n">
        <v>349.3139953613281</v>
      </c>
      <c r="I475" t="n">
        <v>332.3907775878906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770.5278930664062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563.2262573242188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777.3742065429688</v>
      </c>
      <c r="F477" t="n">
        <v>997.1061401367188</v>
      </c>
      <c r="G477" t="n">
        <v>1487.648193359375</v>
      </c>
      <c r="H477" t="n">
        <v>364.8689575195312</v>
      </c>
      <c r="I477" t="n">
        <v>343.4053039550781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344.6341552734375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343.2686767578125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791.4978637695312</v>
      </c>
      <c r="F480" t="n">
        <v>994.5480346679688</v>
      </c>
      <c r="G480" t="n">
        <v>1489.968627929688</v>
      </c>
      <c r="H480" t="n">
        <v>366.8644714355469</v>
      </c>
      <c r="I480" t="n">
        <v>350.0958251953125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354.6017761230469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354.7382507324219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383.95849609375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1016.980407714844</v>
      </c>
      <c r="G484" t="n">
        <v>1532.180908203125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375.3107604980469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792.6948852539062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791.3543701171875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347.5926208496094</v>
      </c>
      <c r="J488" t="n">
        <v>602.7666015625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353.9645385742188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799.9481811523438</v>
      </c>
      <c r="F490" t="n">
        <v>978.2649536132812</v>
      </c>
      <c r="G490" t="n">
        <v>1542.69677734375</v>
      </c>
      <c r="H490" t="n">
        <v>371.2645568847656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805.5018310546875</v>
      </c>
      <c r="F491" t="n">
        <v>979.052001953125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350.2778625488281</v>
      </c>
      <c r="J492" t="n">
        <v>614.2262573242188</v>
      </c>
      <c r="K492" t="n">
        <v>397.185546875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350.3689880371094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354.6928100585938</v>
      </c>
      <c r="J496" t="n">
        <v>605.6077880859375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800.9296875</v>
      </c>
      <c r="F497" t="n">
        <v>968.1802978515625</v>
      </c>
      <c r="G497" t="n">
        <v>1581.0087890625</v>
      </c>
      <c r="H497" t="n">
        <v>372.3421630859375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809.5235595703125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367.7554016113281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792.8145751953125</v>
      </c>
      <c r="F502" t="n">
        <v>977.0350952148438</v>
      </c>
      <c r="G502" t="n">
        <v>1619.518310546875</v>
      </c>
      <c r="H502" t="n">
        <v>363.3424072265625</v>
      </c>
      <c r="I502" t="n">
        <v>355.4665832519531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360.0180053710938</v>
      </c>
      <c r="J503" t="n">
        <v>587.3766479492188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785.7526245117188</v>
      </c>
      <c r="F504" t="n">
        <v>987.3165893554688</v>
      </c>
      <c r="G504" t="n">
        <v>1652.9423828125</v>
      </c>
      <c r="H504" t="n">
        <v>365.8268127441406</v>
      </c>
      <c r="I504" t="n">
        <v>365.7527160644531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372.7619323730469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357.3326110839844</v>
      </c>
      <c r="J507" t="n">
        <v>592.86962890625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711.5198364257812</v>
      </c>
      <c r="F508" t="n">
        <v>970.443115234375</v>
      </c>
      <c r="G508" t="n">
        <v>1592.611083984375</v>
      </c>
      <c r="H508" t="n">
        <v>354.6519775390625</v>
      </c>
      <c r="I508" t="n">
        <v>357.4692077636719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375.3562316894531</v>
      </c>
      <c r="J509" t="n">
        <v>594.527099609375</v>
      </c>
      <c r="K509" t="n">
        <v>446.0029907226562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360.0634765625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381.4096984863281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696.4386596679688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700.220947265625</v>
      </c>
      <c r="F515" t="n">
        <v>1011.569091796875</v>
      </c>
      <c r="G515" t="n">
        <v>1514.7529296875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702.040283203125</v>
      </c>
      <c r="F516" t="n">
        <v>1008.617431640625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410.3567810058594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417.0473327636719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684.6130981445312</v>
      </c>
      <c r="F520" t="n">
        <v>1005.665893554688</v>
      </c>
      <c r="G520" t="n">
        <v>1496.2880859375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671.7342529296875</v>
      </c>
      <c r="F521" t="n">
        <v>973.3456420898438</v>
      </c>
      <c r="G521" t="n">
        <v>1458.716796875</v>
      </c>
      <c r="H521" t="n">
        <v>345.1632995605469</v>
      </c>
      <c r="I521" t="n">
        <v>426.5143432617188</v>
      </c>
      <c r="J521" t="n">
        <v>662.5271606445312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671.99755859375</v>
      </c>
      <c r="F522" t="n">
        <v>994.4005126953125</v>
      </c>
      <c r="G522" t="n">
        <v>1467.55419921875</v>
      </c>
      <c r="H522" t="n">
        <v>347.7075500488281</v>
      </c>
      <c r="I522" t="n">
        <v>390.3760375976562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382.7750549316406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395.6101684570312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677.0007934570312</v>
      </c>
      <c r="F526" t="n">
        <v>1000.254577636719</v>
      </c>
      <c r="G526" t="n">
        <v>1458.37109375</v>
      </c>
      <c r="H526" t="n">
        <v>347.0690002441406</v>
      </c>
      <c r="I526" t="n">
        <v>396.3838500976562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679.801513671875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378.4741821289062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680.1366577148438</v>
      </c>
      <c r="F532" t="n">
        <v>1044.184448242188</v>
      </c>
      <c r="G532" t="n">
        <v>1461.678955078125</v>
      </c>
      <c r="H532" t="n">
        <v>344.02587890625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680.9506225585938</v>
      </c>
      <c r="F533" t="n">
        <v>1037.198974609375</v>
      </c>
      <c r="G533" t="n">
        <v>1448.052612304688</v>
      </c>
      <c r="H533" t="n">
        <v>340.4938049316406</v>
      </c>
      <c r="I533" t="n">
        <v>377.6023254394531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684.99609375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731.1901245117188</v>
      </c>
      <c r="K538" t="n">
        <v>476.0497741699219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698.7846069335938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1483.747802734375</v>
      </c>
      <c r="H544" t="n">
        <v>345.1333923339844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366.8647766113281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695.4811401367188</v>
      </c>
      <c r="F546" t="n">
        <v>1062.927124023438</v>
      </c>
      <c r="G546" t="n">
        <v>1465.678100585938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693.9011840820312</v>
      </c>
      <c r="F548" t="n">
        <v>1066.469116210938</v>
      </c>
      <c r="G548" t="n">
        <v>1416.06005859375</v>
      </c>
      <c r="H548" t="n">
        <v>349.1443481445312</v>
      </c>
      <c r="I548" t="n">
        <v>332.72509765625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331.7613830566406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692.177734375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360.9461364746094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371.073974609375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708.6472778320312</v>
      </c>
      <c r="F556" t="n">
        <v>1063.763427734375</v>
      </c>
      <c r="G556" t="n">
        <v>1539.784057617188</v>
      </c>
      <c r="H556" t="n">
        <v>350.6908569335938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1059.828002929688</v>
      </c>
      <c r="G557" t="n">
        <v>1523.24462890625</v>
      </c>
      <c r="H557" t="n">
        <v>345.4526672363281</v>
      </c>
      <c r="I557" t="n">
        <v>385.918701171875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741.39501953125</v>
      </c>
      <c r="F561" t="n">
        <v>1089.19677734375</v>
      </c>
      <c r="G561" t="n">
        <v>1535.389892578125</v>
      </c>
      <c r="H561" t="n">
        <v>355.3204345703125</v>
      </c>
      <c r="I561" t="n">
        <v>372.507568359375</v>
      </c>
      <c r="J561" t="n">
        <v>723.7556762695312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372.7387390136719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373.9874572753906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721.7893676757812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376.484619140625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727.7739868164062</v>
      </c>
      <c r="F574" t="n">
        <v>1131.847534179688</v>
      </c>
      <c r="G574" t="n">
        <v>1496.633544921875</v>
      </c>
      <c r="H574" t="n">
        <v>324.0608215332031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432.7191772460938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727.5346069335938</v>
      </c>
      <c r="F576" t="n">
        <v>1123.632202148438</v>
      </c>
      <c r="G576" t="n">
        <v>1465.0361328125</v>
      </c>
      <c r="H576" t="n">
        <v>308.6454772949219</v>
      </c>
      <c r="I576" t="n">
        <v>444.373046875</v>
      </c>
      <c r="J576" t="n">
        <v>787.4464721679688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404.9256591796875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386.65869140625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389.9420471191406</v>
      </c>
      <c r="J583" t="n">
        <v>774.897705078125</v>
      </c>
      <c r="K583" t="n">
        <v>453.448974609375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776.8865966796875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433.8752746582031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466.5152587890625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762.9965209960938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719.780029296875</v>
      </c>
      <c r="F597" t="n">
        <v>1054.170776367188</v>
      </c>
      <c r="G597" t="n">
        <v>1373.99609375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756.9301147460938</v>
      </c>
      <c r="F599" t="n">
        <v>1092.492553710938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757.7066650390625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767.1458740234375</v>
      </c>
      <c r="F604" t="n">
        <v>1089.491821289062</v>
      </c>
      <c r="G604" t="n">
        <v>1488.289916992188</v>
      </c>
      <c r="H604" t="n">
        <v>344.4948120117188</v>
      </c>
      <c r="I604" t="n">
        <v>465.7384338378906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774.9834594726562</v>
      </c>
      <c r="F605" t="n">
        <v>1087.819213867188</v>
      </c>
      <c r="G605" t="n">
        <v>1483.451538085938</v>
      </c>
      <c r="H605" t="n">
        <v>342.6689147949219</v>
      </c>
      <c r="I605" t="n">
        <v>471.7503662109375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810.143798828125</v>
      </c>
      <c r="F608" t="n">
        <v>1138.144409179688</v>
      </c>
      <c r="G608" t="n">
        <v>1508.630737304688</v>
      </c>
      <c r="H608" t="n">
        <v>352.4569091796875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451.1248474121094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447.3789978027344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443.7256469726562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448.6738586425781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858.334716796875</v>
      </c>
      <c r="F617" t="n">
        <v>1182.221801757812</v>
      </c>
      <c r="G617" t="n">
        <v>1453.146362304688</v>
      </c>
      <c r="H617" t="n">
        <v>361.3269348144531</v>
      </c>
      <c r="I617" t="n">
        <v>491.1734313964844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493.578369140625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508.4693298339844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789.1544189453125</v>
      </c>
      <c r="F622" t="n">
        <v>1223.151000976562</v>
      </c>
      <c r="G622" t="n">
        <v>1423.64404296875</v>
      </c>
      <c r="H622" t="n">
        <v>365.1483459472656</v>
      </c>
      <c r="I622" t="n">
        <v>518.6895141601562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527.7536010742188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783.6704711914062</v>
      </c>
      <c r="F627" t="n">
        <v>1230.136474609375</v>
      </c>
      <c r="G627" t="n">
        <v>1454.544067382812</v>
      </c>
      <c r="H627" t="n">
        <v>364.5297241210938</v>
      </c>
      <c r="I627" t="n">
        <v>506.4808654785156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780.03076171875</v>
      </c>
      <c r="F628" t="n">
        <v>1228.51318359375</v>
      </c>
      <c r="G628" t="n">
        <v>1430.133544921875</v>
      </c>
      <c r="H628" t="n">
        <v>363.9004516601562</v>
      </c>
      <c r="I628" t="n">
        <v>493.6245422363281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503.7060546875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484.2366333007812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485.6702880859375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485.6240234375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784.1314697265625</v>
      </c>
      <c r="F636" t="n">
        <v>1195.307495117188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504.4895935058594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781.5851440429688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787.892578125</v>
      </c>
      <c r="F641" t="n">
        <v>1153.5419921875</v>
      </c>
      <c r="G641" t="n">
        <v>1342.974853515625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773.2554931640625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794.7839965820312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479.2117004394531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480.9308776855469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498.541748046875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501.1438598632812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522.4212036132812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489.4689025878906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468.7160949707031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758.5703735351562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449.3654479980469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458.0123901367188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461.8919677734375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437.3529968261719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442.7281799316406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790.0110473632812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409.7759399414062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841.8099365234375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843.1203002929688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421.6481628417969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851.4432373046875</v>
      </c>
      <c r="F706" t="n">
        <v>1249.2109375</v>
      </c>
      <c r="G706" t="n">
        <v>1052.095947265625</v>
      </c>
      <c r="H706" t="n">
        <v>348.7579040527344</v>
      </c>
      <c r="I706" t="n">
        <v>420.1057434082031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833.8510131835938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423.7981872558594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465.205078125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466.4293518066406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483.803955078125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469.3486633300781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878.7417602539062</v>
      </c>
      <c r="F732" t="n">
        <v>1304.087646484375</v>
      </c>
      <c r="G732" t="n">
        <v>963.6392211914062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429.8909301757812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366.6080322265625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393.0700073242188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801.7481689453125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797.06494140625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366.9846496582031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375.8368225097656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820.62646484375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362.7470397949219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832.6619262695312</v>
      </c>
      <c r="F770" t="n">
        <v>1252.932250976562</v>
      </c>
      <c r="G770" t="n">
        <v>1066.27294921875</v>
      </c>
      <c r="H770" t="n">
        <v>391.5785217285156</v>
      </c>
      <c r="I770" t="n">
        <v>373.435302734375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828.3184814453125</v>
      </c>
      <c r="F772" t="n">
        <v>1242.214965820312</v>
      </c>
      <c r="G772" t="n">
        <v>1037.968872070312</v>
      </c>
      <c r="H772" t="n">
        <v>388.3422546386719</v>
      </c>
      <c r="I772" t="n">
        <v>352.05859375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366.9846496582031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825.3582153320312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374.7384033203125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830.4295654296875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382.2587585449219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377.7508850097656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926.3502197265625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938.3856201171875</v>
      </c>
      <c r="F837" t="n">
        <v>1438.698974609375</v>
      </c>
      <c r="G837" t="n">
        <v>792.1170654296875</v>
      </c>
      <c r="H837" t="n">
        <v>419.6761474609375</v>
      </c>
      <c r="I837" t="n">
        <v>389.2123107910156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934.843017578125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943.8696899414062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946.1505737304688</v>
      </c>
      <c r="F846" t="n">
        <v>1443.66064453125</v>
      </c>
      <c r="G846" t="n">
        <v>801.9011840820312</v>
      </c>
      <c r="H846" t="n">
        <v>407.5101623535156</v>
      </c>
      <c r="I846" t="n">
        <v>391.2265014648438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398.755615234375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382.7071228027344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397.9844970703125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395.7676696777344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1764.599975585938</v>
      </c>
      <c r="D1109" t="n">
        <v>980.4000244140625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7.041813874174596</v>
      </c>
      <c r="C2" t="n">
        <v>-1.06526128392429</v>
      </c>
      <c r="D2" t="n">
        <v>7.943850747488312</v>
      </c>
      <c r="E2" t="n">
        <v>8.719407878015662</v>
      </c>
      <c r="F2" t="n">
        <v>10.43457283018421</v>
      </c>
      <c r="G2" t="n">
        <v>0.6658783798465961</v>
      </c>
      <c r="H2" t="n">
        <v>6.454967986727955</v>
      </c>
      <c r="I2" t="n">
        <v>0.9449341426258862</v>
      </c>
      <c r="J2" t="n">
        <v>8.399004349799032</v>
      </c>
      <c r="K2" t="n">
        <v>8.93734067804408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4.042294408414282</v>
      </c>
      <c r="F14" t="n">
        <v>0</v>
      </c>
      <c r="G14" t="n">
        <v>6.7507080043687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1.033775356670819</v>
      </c>
      <c r="F15" t="n">
        <v>1.317454786761307</v>
      </c>
      <c r="G15" t="n">
        <v>-2.558440989306432</v>
      </c>
      <c r="H15" t="n">
        <v>-6.041390062873164</v>
      </c>
      <c r="I15" t="n">
        <v>-0.3559045160588914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29.01439097641798</v>
      </c>
      <c r="H16" t="n">
        <v>1.699525687745029</v>
      </c>
      <c r="I16" t="n">
        <v>-1.653593493097394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5.529897044027665</v>
      </c>
      <c r="F17" t="n">
        <v>11.97989387297838</v>
      </c>
      <c r="G17" t="n">
        <v>-34.36521452847033</v>
      </c>
      <c r="H17" t="n">
        <v>14.0965291999694</v>
      </c>
      <c r="I17" t="n">
        <v>14.74175292235247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1.980874888383299</v>
      </c>
      <c r="F18" t="n">
        <v>-3.887295759034326</v>
      </c>
      <c r="G18" t="n">
        <v>-0.1109811787170734</v>
      </c>
      <c r="H18" t="n">
        <v>0.0867828324097486</v>
      </c>
      <c r="I18" t="n">
        <v>-12.96951599981439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-4.179706390640581</v>
      </c>
      <c r="F19" t="n">
        <v>-2.250999243297069</v>
      </c>
      <c r="G19" t="n">
        <v>3.233866007541231</v>
      </c>
      <c r="H19" t="n">
        <v>6.45279075696974</v>
      </c>
      <c r="I19" t="n">
        <v>-5.797105637992106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-1.291732638023069</v>
      </c>
      <c r="F20" t="n">
        <v>-1.419120626814463</v>
      </c>
      <c r="G20" t="n">
        <v>-3.584871398489176</v>
      </c>
      <c r="H20" t="n">
        <v>1.178304308999967</v>
      </c>
      <c r="I20" t="n">
        <v>-9.448822709982762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3.476982256744132</v>
      </c>
      <c r="F21" t="n">
        <v>0.6074695094380189</v>
      </c>
      <c r="G21" t="n">
        <v>-5.660282729199584</v>
      </c>
      <c r="H21" t="n">
        <v>1.972727895267434</v>
      </c>
      <c r="I21" t="n">
        <v>9.672229512676211</v>
      </c>
      <c r="J21" t="n">
        <v>2.286021629186452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0.2107328379298723</v>
      </c>
      <c r="F22" t="n">
        <v>1.51217086502613</v>
      </c>
      <c r="G22" t="n">
        <v>-27.07931027521877</v>
      </c>
      <c r="H22" t="n">
        <v>-6.626395480244607</v>
      </c>
      <c r="I22" t="n">
        <v>-6.782082883220342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1.568144789361847</v>
      </c>
      <c r="H23" t="n">
        <v>4.107706380196774</v>
      </c>
      <c r="I23" t="n">
        <v>-11.19098338939112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1.309000164237983</v>
      </c>
      <c r="F24" t="n">
        <v>2.04804779104979</v>
      </c>
      <c r="G24" t="n">
        <v>-0.1785979750675293</v>
      </c>
      <c r="H24" t="n">
        <v>-1.49896811115332</v>
      </c>
      <c r="I24" t="n">
        <v>-0.7201376085269495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-4.041456520368691</v>
      </c>
      <c r="F25" t="n">
        <v>1.275442950048511</v>
      </c>
      <c r="G25" t="n">
        <v>-2.505972724170014</v>
      </c>
      <c r="H25" t="n">
        <v>0.4095078863314949</v>
      </c>
      <c r="I25" t="n">
        <v>15.32960666623815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9.940911744041326</v>
      </c>
      <c r="F26" t="n">
        <v>7.006810219823101</v>
      </c>
      <c r="G26" t="n">
        <v>1.293472812681573</v>
      </c>
      <c r="H26" t="n">
        <v>7.266127311897486</v>
      </c>
      <c r="I26" t="n">
        <v>-1.492545413686353</v>
      </c>
      <c r="J26" t="n">
        <v>2.240025244795585</v>
      </c>
      <c r="K26" t="n">
        <v>23.68045576841899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2.129069229239655</v>
      </c>
      <c r="F27" t="n">
        <v>-2.551278864161766</v>
      </c>
      <c r="G27" t="n">
        <v>-3.552805931149838</v>
      </c>
      <c r="H27" t="n">
        <v>3.476081393186159</v>
      </c>
      <c r="I27" t="n">
        <v>11.52757801076292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-4.440156134025974</v>
      </c>
      <c r="E28" t="n">
        <v>4.986536213109516</v>
      </c>
      <c r="F28" t="n">
        <v>5.222713074945684</v>
      </c>
      <c r="G28" t="n">
        <v>-2.40181192043617</v>
      </c>
      <c r="H28" t="n">
        <v>-9.047876859467962</v>
      </c>
      <c r="I28" t="n">
        <v>13.14542578501274</v>
      </c>
      <c r="J28" t="n">
        <v>9.822559887943738</v>
      </c>
      <c r="K28" t="n">
        <v>8.132050279169945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11.54519347701031</v>
      </c>
      <c r="E29" t="n">
        <v>3.170867080167583</v>
      </c>
      <c r="F29" t="n">
        <v>3.906108685055121</v>
      </c>
      <c r="G29" t="n">
        <v>5.295273567662551</v>
      </c>
      <c r="H29" t="n">
        <v>5.685282165371408</v>
      </c>
      <c r="I29" t="n">
        <v>-1.846573380320904</v>
      </c>
      <c r="J29" t="n">
        <v>0.5680989025851568</v>
      </c>
      <c r="K29" t="n">
        <v>-3.231368533838241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-4.044308001276109</v>
      </c>
      <c r="F30" t="n">
        <v>2.339149106757343</v>
      </c>
      <c r="G30" t="n">
        <v>-3.855810720988295</v>
      </c>
      <c r="H30" t="n">
        <v>-7.440071097848266</v>
      </c>
      <c r="I30" t="n">
        <v>-8.859689017028272</v>
      </c>
      <c r="J30" t="n">
        <v>16.7993752019908</v>
      </c>
      <c r="K30" t="n">
        <v>-0.7219874310325003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-14.43323228341612</v>
      </c>
      <c r="F31" t="n">
        <v>3.165763967549506</v>
      </c>
      <c r="G31" t="n">
        <v>-4.058906612953262</v>
      </c>
      <c r="H31" t="n">
        <v>-4.342018112266821</v>
      </c>
      <c r="I31" t="n">
        <v>15.85206782446003</v>
      </c>
      <c r="J31" t="n">
        <v>-0.2414123268540846</v>
      </c>
      <c r="K31" t="n">
        <v>20.13830484781112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2.890389264820614</v>
      </c>
      <c r="E32" t="n">
        <v>9.651654147396794</v>
      </c>
      <c r="F32" t="n">
        <v>6.593934053626183</v>
      </c>
      <c r="G32" t="n">
        <v>9.061454425593741</v>
      </c>
      <c r="H32" t="n">
        <v>8.695776790498776</v>
      </c>
      <c r="I32" t="n">
        <v>14.24306940624314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-4.948182537832391</v>
      </c>
      <c r="E33" t="n">
        <v>5.57399053656904</v>
      </c>
      <c r="F33" t="n">
        <v>2.141260082776042</v>
      </c>
      <c r="G33" t="n">
        <v>1.720660257324069</v>
      </c>
      <c r="H33" t="n">
        <v>0.9227309438638365</v>
      </c>
      <c r="I33" t="n">
        <v>37.739386444327</v>
      </c>
      <c r="J33" t="n">
        <v>-0.1414607192389838</v>
      </c>
      <c r="K33" t="n">
        <v>7.84568298974524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-4.072596060314549</v>
      </c>
      <c r="E34" t="n">
        <v>-3.26279018312241</v>
      </c>
      <c r="F34" t="n">
        <v>-3.839690206501845</v>
      </c>
      <c r="G34" t="n">
        <v>0.8713349088216527</v>
      </c>
      <c r="H34" t="n">
        <v>0.2131627303120887</v>
      </c>
      <c r="I34" t="n">
        <v>-2.103999855297789</v>
      </c>
      <c r="J34" t="n">
        <v>-5.513317810190276</v>
      </c>
      <c r="K34" t="n">
        <v>-2.057991569709039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-2.873134001436239</v>
      </c>
      <c r="F35" t="n">
        <v>-0.7144689671549354</v>
      </c>
      <c r="G35" t="n">
        <v>3.678837121872336</v>
      </c>
      <c r="H35" t="n">
        <v>-1.310587076855441</v>
      </c>
      <c r="I35" t="n">
        <v>21.01266658129062</v>
      </c>
      <c r="J35" t="n">
        <v>6.626899681392651</v>
      </c>
      <c r="K35" t="n">
        <v>-0.4641407159811872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-4.829823289657142</v>
      </c>
      <c r="F36" t="n">
        <v>-3.171218733070058</v>
      </c>
      <c r="G36" t="n">
        <v>-2.793145513951301</v>
      </c>
      <c r="H36" t="n">
        <v>-5.189837706893663</v>
      </c>
      <c r="I36" t="n">
        <v>-0.4590524633593329</v>
      </c>
      <c r="J36" t="n">
        <v>-9.488891814573353</v>
      </c>
      <c r="K36" t="n">
        <v>1.856698573237647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-2.950519440709864</v>
      </c>
      <c r="F37" t="n">
        <v>6.815759965922807</v>
      </c>
      <c r="G37" t="n">
        <v>3.135336311231174</v>
      </c>
      <c r="H37" t="n">
        <v>0.5415582282020992</v>
      </c>
      <c r="I37" t="n">
        <v>21.07456738929141</v>
      </c>
      <c r="J37" t="n">
        <v>8.26570087276728</v>
      </c>
      <c r="K37" t="n">
        <v>9.102685813745492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2.878125585807645</v>
      </c>
      <c r="E38" t="n">
        <v>5.621253869194787</v>
      </c>
      <c r="F38" t="n">
        <v>-1.5329577110615</v>
      </c>
      <c r="G38" t="n">
        <v>8.015758219832115</v>
      </c>
      <c r="H38" t="n">
        <v>-8.33023511012161</v>
      </c>
      <c r="I38" t="n">
        <v>21.07826837684701</v>
      </c>
      <c r="J38" t="n">
        <v>-1.207216871583483</v>
      </c>
      <c r="K38" t="n">
        <v>25.7433066948384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11.30156664740771</v>
      </c>
      <c r="E39" t="n">
        <v>-3.453239740787728</v>
      </c>
      <c r="F39" t="n">
        <v>3.432685280746828</v>
      </c>
      <c r="G39" t="n">
        <v>11.60651075473176</v>
      </c>
      <c r="H39" t="n">
        <v>3.936958810120883</v>
      </c>
      <c r="I39" t="n">
        <v>7.35727381651754</v>
      </c>
      <c r="J39" t="n">
        <v>2.216494470578834</v>
      </c>
      <c r="K39" t="n">
        <v>5.039016608547198</v>
      </c>
    </row>
    <row r="40">
      <c r="A40" s="2" t="n">
        <v>45046</v>
      </c>
      <c r="B40" t="n">
        <v>0.1747228980092608</v>
      </c>
      <c r="C40" t="n">
        <v>6.960135036113702</v>
      </c>
      <c r="D40" t="n">
        <v>11.81021726562226</v>
      </c>
      <c r="E40" t="n">
        <v>4.849170761845456</v>
      </c>
      <c r="F40" t="n">
        <v>4.605307015595672</v>
      </c>
      <c r="G40" t="n">
        <v>7.945132824972778</v>
      </c>
      <c r="H40" t="n">
        <v>11.84175962625731</v>
      </c>
      <c r="I40" t="n">
        <v>11.96046581854313</v>
      </c>
      <c r="J40" t="n">
        <v>10.41526672476125</v>
      </c>
      <c r="K40" t="n">
        <v>5.812285356312286</v>
      </c>
    </row>
    <row r="41">
      <c r="A41" s="2" t="n">
        <v>45016</v>
      </c>
      <c r="B41" t="n">
        <v>1.705950050437921</v>
      </c>
      <c r="C41" t="n">
        <v>-5.123988198430585</v>
      </c>
      <c r="D41" t="n">
        <v>-8.104412153043549</v>
      </c>
      <c r="E41" t="n">
        <v>0.6220539557865834</v>
      </c>
      <c r="F41" t="n">
        <v>2.620335015451625</v>
      </c>
      <c r="G41" t="n">
        <v>-0.9047108003301885</v>
      </c>
      <c r="H41" t="n">
        <v>0.2081772225441147</v>
      </c>
      <c r="I41" t="n">
        <v>4.367259443408034</v>
      </c>
      <c r="J41" t="n">
        <v>0.1817068531048571</v>
      </c>
      <c r="K41" t="n">
        <v>4.657831298481852</v>
      </c>
    </row>
    <row r="42">
      <c r="A42" s="2" t="n">
        <v>44985</v>
      </c>
      <c r="B42" t="n">
        <v>-3.155113303694002</v>
      </c>
      <c r="C42" t="n">
        <v>-0.5623867582537523</v>
      </c>
      <c r="D42" t="n">
        <v>3.834250772962666</v>
      </c>
      <c r="E42" t="n">
        <v>-0.2432322263440478</v>
      </c>
      <c r="F42" t="n">
        <v>2.758740777926594</v>
      </c>
      <c r="G42" t="n">
        <v>-0.4847735182670343</v>
      </c>
      <c r="H42" t="n">
        <v>-0.1011008444228301</v>
      </c>
      <c r="I42" t="n">
        <v>5.290064499006197</v>
      </c>
      <c r="J42" t="n">
        <v>-5.546514878244624</v>
      </c>
      <c r="K42" t="n">
        <v>-6.470542420111547</v>
      </c>
    </row>
    <row r="43">
      <c r="A43" s="2" t="n">
        <v>44957</v>
      </c>
      <c r="B43" t="n">
        <v>-6.655962434212981</v>
      </c>
      <c r="C43" t="n">
        <v>-13.27002312714701</v>
      </c>
      <c r="D43" t="n">
        <v>-10.47572228425504</v>
      </c>
      <c r="E43" t="n">
        <v>-1.513993426737681</v>
      </c>
      <c r="F43" t="n">
        <v>-6.617263900136083</v>
      </c>
      <c r="G43" t="n">
        <v>-11.24089130017691</v>
      </c>
      <c r="H43" t="n">
        <v>-5.267478336621057</v>
      </c>
      <c r="I43" t="n">
        <v>0.212553681675387</v>
      </c>
      <c r="J43" t="n">
        <v>-9.809354176916962</v>
      </c>
      <c r="K43" t="n">
        <v>-5.535711958485622</v>
      </c>
    </row>
    <row r="44">
      <c r="A44" s="2" t="n">
        <v>44926</v>
      </c>
      <c r="B44" t="n">
        <v>3.60610185355319</v>
      </c>
      <c r="C44" t="n">
        <v>-4.835551017023776</v>
      </c>
      <c r="D44" t="n">
        <v>-2.168586187345367</v>
      </c>
      <c r="E44" t="n">
        <v>1.224804544747982</v>
      </c>
      <c r="F44" t="n">
        <v>-6.511713388727236</v>
      </c>
      <c r="G44" t="n">
        <v>4.478513011502527</v>
      </c>
      <c r="H44" t="n">
        <v>-6.152889896072367</v>
      </c>
      <c r="I44" t="n">
        <v>3.86313198133803</v>
      </c>
      <c r="J44" t="n">
        <v>1.86736930884861</v>
      </c>
      <c r="K44" t="n">
        <v>1.992573668939479</v>
      </c>
    </row>
    <row r="45">
      <c r="A45" s="2" t="n">
        <v>44895</v>
      </c>
      <c r="B45" t="n">
        <v>-0.5242800184049878</v>
      </c>
      <c r="C45" t="n">
        <v>-3.614815838874119</v>
      </c>
      <c r="D45" t="n">
        <v>-5.923064896782293</v>
      </c>
      <c r="E45" t="n">
        <v>7.466417786360968</v>
      </c>
      <c r="F45" t="n">
        <v>4.864097014602797</v>
      </c>
      <c r="G45" t="n">
        <v>2.201018053841053</v>
      </c>
      <c r="H45" t="n">
        <v>2.371249537879105</v>
      </c>
      <c r="I45" t="n">
        <v>20.81599405354875</v>
      </c>
      <c r="J45" t="n">
        <v>4.993030584137115</v>
      </c>
      <c r="K45" t="n">
        <v>9.8320007941882</v>
      </c>
    </row>
    <row r="46">
      <c r="A46" s="2" t="n">
        <v>44865</v>
      </c>
      <c r="B46" t="n">
        <v>23.5679232024615</v>
      </c>
      <c r="C46" t="n">
        <v>0.5451883440502403</v>
      </c>
      <c r="D46" t="n">
        <v>-2.612548115891655</v>
      </c>
      <c r="E46" t="n">
        <v>5.301295955404561</v>
      </c>
      <c r="F46" t="n">
        <v>5.417628532692209</v>
      </c>
      <c r="G46" t="n">
        <v>-3.5901116440887</v>
      </c>
      <c r="H46" t="n">
        <v>4.548705955044996</v>
      </c>
      <c r="I46" t="n">
        <v>10.18161117966294</v>
      </c>
      <c r="J46" t="n">
        <v>8.141739289461135</v>
      </c>
      <c r="K46" t="n">
        <v>2.638731251263438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0.4037621463104601</v>
      </c>
      <c r="E47" t="n">
        <v>-4.357039720933164</v>
      </c>
      <c r="F47" t="n">
        <v>-2.851341487441583</v>
      </c>
      <c r="G47" t="n">
        <v>7.02062916626649</v>
      </c>
      <c r="H47" t="n">
        <v>-5.024929274629864</v>
      </c>
      <c r="I47" t="n">
        <v>-10.86491948320333</v>
      </c>
      <c r="J47" t="n">
        <v>-0.1223502047837055</v>
      </c>
      <c r="K47" t="n">
        <v>-11.59707978847927</v>
      </c>
    </row>
    <row r="48">
      <c r="A48" s="2" t="n">
        <v>44804</v>
      </c>
      <c r="B48" t="n">
        <v>3.690919080757959</v>
      </c>
      <c r="C48" t="n">
        <v>12.72329131596783</v>
      </c>
      <c r="D48" t="n">
        <v>1.347600507097702</v>
      </c>
      <c r="E48" t="n">
        <v>3.618731708229306</v>
      </c>
      <c r="F48" t="n">
        <v>9.042844092300871</v>
      </c>
      <c r="G48" t="n">
        <v>6.983804769821367</v>
      </c>
      <c r="H48" t="n">
        <v>5.869196689196698</v>
      </c>
      <c r="I48" t="n">
        <v>3.147916964743969</v>
      </c>
      <c r="J48" t="n">
        <v>0.548882110371296</v>
      </c>
      <c r="K48" t="n">
        <v>-1.819193887103709</v>
      </c>
    </row>
    <row r="49">
      <c r="A49" s="2" t="n">
        <v>44773</v>
      </c>
      <c r="B49" t="n">
        <v>13.98450694844671</v>
      </c>
      <c r="C49" t="n">
        <v>37.65042799829497</v>
      </c>
      <c r="D49" t="n">
        <v>33.4894875649133</v>
      </c>
      <c r="E49" t="n">
        <v>6.394658269745968</v>
      </c>
      <c r="F49" t="n">
        <v>15.75224418338044</v>
      </c>
      <c r="G49" t="n">
        <v>31.36526323269018</v>
      </c>
      <c r="H49" t="n">
        <v>8.985008497845982</v>
      </c>
      <c r="I49" t="n">
        <v>11.01006861967828</v>
      </c>
      <c r="J49" t="n">
        <v>13.40415176417509</v>
      </c>
      <c r="K49" t="n">
        <v>7.679415892981623</v>
      </c>
    </row>
    <row r="50">
      <c r="A50" s="2" t="n">
        <v>44742</v>
      </c>
      <c r="B50" t="n">
        <v>-7.063645531277485</v>
      </c>
      <c r="C50" t="n">
        <v>-15.45008172162107</v>
      </c>
      <c r="D50" t="n">
        <v>-10.88408781443446</v>
      </c>
      <c r="E50" t="n">
        <v>-2.948271402691127</v>
      </c>
      <c r="F50" t="n">
        <v>-6.063614103058502</v>
      </c>
      <c r="G50" t="n">
        <v>-14.66401095184597</v>
      </c>
      <c r="H50" t="n">
        <v>-10.05766079952926</v>
      </c>
      <c r="I50" t="n">
        <v>-5.125861931869958</v>
      </c>
      <c r="J50" t="n">
        <v>-0.469992817546383</v>
      </c>
      <c r="K50" t="n">
        <v>8.939790108461644</v>
      </c>
    </row>
    <row r="51">
      <c r="A51" s="2" t="n">
        <v>44712</v>
      </c>
      <c r="B51" t="n">
        <v>-5.956621213138302</v>
      </c>
      <c r="C51" t="n">
        <v>-13.25953694399442</v>
      </c>
      <c r="D51" t="n">
        <v>-8.837942430688717</v>
      </c>
      <c r="E51" t="n">
        <v>1.480524083423518</v>
      </c>
      <c r="F51" t="n">
        <v>1.284808972533757</v>
      </c>
      <c r="G51" t="n">
        <v>-4.87455947947637</v>
      </c>
      <c r="H51" t="n">
        <v>3.132755281480848</v>
      </c>
      <c r="I51" t="n">
        <v>-5.435265294921976</v>
      </c>
      <c r="J51" t="n">
        <v>-4.210102328446574</v>
      </c>
      <c r="K51" t="n">
        <v>-2.150479337156119</v>
      </c>
    </row>
    <row r="52">
      <c r="A52" s="2" t="n">
        <v>44681</v>
      </c>
      <c r="B52" t="n">
        <v>-4.276433792590273</v>
      </c>
      <c r="C52" t="n">
        <v>-12.59814806941617</v>
      </c>
      <c r="D52" t="n">
        <v>-8.101295563612753</v>
      </c>
      <c r="E52" t="n">
        <v>-5.831944392816002</v>
      </c>
      <c r="F52" t="n">
        <v>1.780078133716811</v>
      </c>
      <c r="G52" t="n">
        <v>4.612996665884572</v>
      </c>
      <c r="H52" t="n">
        <v>2.103948551401436</v>
      </c>
      <c r="I52" t="n">
        <v>4.573706964923674</v>
      </c>
      <c r="J52" t="n">
        <v>0.5571897520076474</v>
      </c>
      <c r="K52" t="n">
        <v>5.921485905370449</v>
      </c>
    </row>
    <row r="53">
      <c r="A53" s="2" t="n">
        <v>44651</v>
      </c>
      <c r="B53" t="n">
        <v>2.525595426894256</v>
      </c>
      <c r="C53" t="n">
        <v>6.54423796240089</v>
      </c>
      <c r="D53" t="n">
        <v>3.679505825510354</v>
      </c>
      <c r="E53" t="n">
        <v>3.092034567964919</v>
      </c>
      <c r="F53" t="n">
        <v>-1.669577788371546</v>
      </c>
      <c r="G53" t="n">
        <v>1.59661325373599</v>
      </c>
      <c r="H53" t="n">
        <v>-4.824301505255734</v>
      </c>
      <c r="I53" t="n">
        <v>2.503421536509132</v>
      </c>
      <c r="J53" t="n">
        <v>2.1419672723336</v>
      </c>
      <c r="K53" t="n">
        <v>2.082105763154463</v>
      </c>
    </row>
    <row r="54">
      <c r="A54" s="2" t="n">
        <v>44620</v>
      </c>
      <c r="B54" t="n">
        <v>-3.964810238843508</v>
      </c>
      <c r="C54" t="n">
        <v>2.058713491560904</v>
      </c>
      <c r="D54" t="n">
        <v>0.02927226431628238</v>
      </c>
      <c r="E54" t="n">
        <v>-4.001482424003822</v>
      </c>
      <c r="F54" t="n">
        <v>-5.844319680835741</v>
      </c>
      <c r="G54" t="n">
        <v>5.572755865220524</v>
      </c>
      <c r="H54" t="n">
        <v>-0.7807337214792653</v>
      </c>
      <c r="I54" t="n">
        <v>-4.606039528126193</v>
      </c>
      <c r="J54" t="n">
        <v>-10.23591966849203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18.59122477103277</v>
      </c>
      <c r="C2" t="n">
        <v>8.138247504844887</v>
      </c>
      <c r="D2" t="n">
        <v>22.31302343520074</v>
      </c>
      <c r="E2" t="n">
        <v>10.65140899571468</v>
      </c>
      <c r="F2" t="n">
        <v>15.05928948580755</v>
      </c>
      <c r="G2" t="n">
        <v>22.32553000214086</v>
      </c>
      <c r="H2" t="n">
        <v>15.73288258737255</v>
      </c>
      <c r="I2" t="n">
        <v>14.00526848392209</v>
      </c>
      <c r="J2" t="n">
        <v>8.662795168138393</v>
      </c>
      <c r="K2" t="n">
        <v>18.31212908071576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34.2001942628946</v>
      </c>
      <c r="H6" t="n">
        <v>-0.3546383471956127</v>
      </c>
      <c r="I6" t="n">
        <v>3.685671759779074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3.122099204552886</v>
      </c>
      <c r="F7" t="n">
        <v>5.204223408188446</v>
      </c>
      <c r="G7" t="n">
        <v>-32.3178713915875</v>
      </c>
      <c r="H7" t="n">
        <v>21.56434499811275</v>
      </c>
      <c r="I7" t="n">
        <v>-5.928704331990852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2.355579533457153</v>
      </c>
      <c r="F8" t="n">
        <v>0.6794951107235603</v>
      </c>
      <c r="G8" t="n">
        <v>-33.67297424744478</v>
      </c>
      <c r="H8" t="n">
        <v>-3.66245868200169</v>
      </c>
      <c r="I8" t="n">
        <v>-7.425757276780187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2.865548495655768</v>
      </c>
      <c r="F9" t="n">
        <v>7.032270615901459</v>
      </c>
      <c r="G9" t="n">
        <v>-1.153978064723826</v>
      </c>
      <c r="H9" t="n">
        <v>2.96710378843581</v>
      </c>
      <c r="I9" t="n">
        <v>1.685502353568147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17.88059400028335</v>
      </c>
      <c r="F10" t="n">
        <v>9.722844488506199</v>
      </c>
      <c r="G10" t="n">
        <v>-4.651730942997689</v>
      </c>
      <c r="H10" t="n">
        <v>0.9521137188365669</v>
      </c>
      <c r="I10" t="n">
        <v>24.30493453256284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-15.29033795472929</v>
      </c>
      <c r="F11" t="n">
        <v>9.702994135874143</v>
      </c>
      <c r="G11" t="n">
        <v>-2.873758642839541</v>
      </c>
      <c r="H11" t="n">
        <v>-6.425236566158377</v>
      </c>
      <c r="I11" t="n">
        <v>3.638176196806886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11.98650271627031</v>
      </c>
      <c r="F12" t="n">
        <v>4.695871429441922</v>
      </c>
      <c r="G12" t="n">
        <v>11.90467332381719</v>
      </c>
      <c r="H12" t="n">
        <v>9.932583200471923</v>
      </c>
      <c r="I12" t="n">
        <v>54.04689701494996</v>
      </c>
      <c r="J12" t="n">
        <v>7.267563615205508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-10.29152654029611</v>
      </c>
      <c r="F13" t="n">
        <v>2.689434764961396</v>
      </c>
      <c r="G13" t="n">
        <v>3.942820332287211</v>
      </c>
      <c r="H13" t="n">
        <v>-5.925684445021351</v>
      </c>
      <c r="I13" t="n">
        <v>45.84297925045477</v>
      </c>
      <c r="J13" t="n">
        <v>4.486349363635567</v>
      </c>
      <c r="K13" t="n">
        <v>10.61260170185729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28.02825072167878</v>
      </c>
      <c r="E14" t="n">
        <v>6.918787239048774</v>
      </c>
      <c r="F14" t="n">
        <v>6.537477871749431</v>
      </c>
      <c r="G14" t="n">
        <v>30.13068450321095</v>
      </c>
      <c r="H14" t="n">
        <v>6.561448192859198</v>
      </c>
      <c r="I14" t="n">
        <v>45.53329845643961</v>
      </c>
      <c r="J14" t="n">
        <v>11.500118476323</v>
      </c>
      <c r="K14" t="n">
        <v>39.75637214714127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-14.57674427812109</v>
      </c>
      <c r="E15" t="n">
        <v>-1.142397161802855</v>
      </c>
      <c r="F15" t="n">
        <v>-1.526631001114787</v>
      </c>
      <c r="G15" t="n">
        <v>-12.47029240133891</v>
      </c>
      <c r="H15" t="n">
        <v>-5.16624156604556</v>
      </c>
      <c r="I15" t="n">
        <v>10.12192652763493</v>
      </c>
      <c r="J15" t="n">
        <v>-14.65699895388128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-10.36770988845419</v>
      </c>
      <c r="E16" t="n">
        <v>14.5495627122356</v>
      </c>
      <c r="F16" t="n">
        <v>3.346854784260844</v>
      </c>
      <c r="G16" t="n">
        <v>2.944650802194082</v>
      </c>
      <c r="H16" t="n">
        <v>0.4425129444880049</v>
      </c>
      <c r="I16" t="n">
        <v>38.25949455090123</v>
      </c>
      <c r="J16" t="n">
        <v>15.66152459764787</v>
      </c>
      <c r="K16" t="n">
        <v>14.97640384970607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35.83463589383502</v>
      </c>
      <c r="E17" t="n">
        <v>5.441385974026569</v>
      </c>
      <c r="F17" t="n">
        <v>22.62058907294693</v>
      </c>
      <c r="G17" t="n">
        <v>50.40631786371144</v>
      </c>
      <c r="H17" t="n">
        <v>9.583711573684539</v>
      </c>
      <c r="I17" t="n">
        <v>2.063743697582354</v>
      </c>
      <c r="J17" t="n">
        <v>13.88709507861896</v>
      </c>
      <c r="K17" t="n">
        <v>-6.539974346651222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-25.34158517732233</v>
      </c>
      <c r="E18" t="n">
        <v>-7.255197736719687</v>
      </c>
      <c r="F18" t="n">
        <v>-3.163086105189383</v>
      </c>
      <c r="G18" t="n">
        <v>-15.07910745807976</v>
      </c>
      <c r="H18" t="n">
        <v>-5.288364476939011</v>
      </c>
      <c r="I18" t="n">
        <v>-6.179108539310752</v>
      </c>
      <c r="J18" t="n">
        <v>-4.129084973836816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-16.8627849706779</v>
      </c>
      <c r="E2" t="n">
        <v>6.138802010280764</v>
      </c>
      <c r="F2" t="n">
        <v>14.46598861339181</v>
      </c>
      <c r="G2" t="n">
        <v>30.5958611171204</v>
      </c>
      <c r="H2" t="n">
        <v>-2.004678296204343</v>
      </c>
      <c r="I2" t="n">
        <v>42.8403849462148</v>
      </c>
      <c r="J2" t="n">
        <v>29.57176410230609</v>
      </c>
      <c r="K2" t="n">
        <v>5.818852385069939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-18.08289363573842</v>
      </c>
      <c r="E3" t="n">
        <v>5.725952801451117</v>
      </c>
      <c r="F3" t="n">
        <v>13.6819349346087</v>
      </c>
      <c r="G3" t="n">
        <v>35.83284419260575</v>
      </c>
      <c r="H3" t="n">
        <v>-2.138030970618332</v>
      </c>
      <c r="I3" t="n">
        <v>44.14898048681268</v>
      </c>
      <c r="J3" t="n">
        <v>27.64919296967287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1.385736160456497</v>
      </c>
      <c r="F4" t="n">
        <v>9.957354175128529</v>
      </c>
      <c r="G4" t="n">
        <v>36.89299366919019</v>
      </c>
      <c r="H4" t="n">
        <v>-6.530137505723732</v>
      </c>
      <c r="I4" t="n">
        <v>39.83830756754592</v>
      </c>
      <c r="J4" t="n">
        <v>22.75345078063398</v>
      </c>
      <c r="K4" t="n">
        <v>9.109848891077043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4.523304904360059</v>
      </c>
      <c r="F5" t="n">
        <v>11.01185631423454</v>
      </c>
      <c r="G5" t="n">
        <v>32.69270817350341</v>
      </c>
      <c r="H5" t="n">
        <v>-4.702426549401406</v>
      </c>
      <c r="I5" t="n">
        <v>36.47713101365202</v>
      </c>
      <c r="J5" t="n">
        <v>23.24835662629216</v>
      </c>
      <c r="K5" t="n">
        <v>12.16546645646968</v>
      </c>
    </row>
    <row r="6">
      <c r="A6" s="2" t="n">
        <v>44938</v>
      </c>
      <c r="B6" t="n">
        <v>28.24719750940805</v>
      </c>
      <c r="C6" t="n">
        <v>-21.81630781826864</v>
      </c>
      <c r="D6" t="n">
        <v>-22.71045128922432</v>
      </c>
      <c r="E6" t="n">
        <v>4.349806029462244</v>
      </c>
      <c r="F6" t="n">
        <v>9.147786029038073</v>
      </c>
      <c r="G6" t="n">
        <v>32.16543226590242</v>
      </c>
      <c r="H6" t="n">
        <v>-6.494889594573561</v>
      </c>
      <c r="I6" t="n">
        <v>34.56392057673821</v>
      </c>
      <c r="J6" t="n">
        <v>22.98912124821129</v>
      </c>
      <c r="K6" t="n">
        <v>10.4015697655639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3.855343727732219</v>
      </c>
      <c r="F7" t="n">
        <v>8.380098636509015</v>
      </c>
      <c r="G7" t="n">
        <v>35.13051289983227</v>
      </c>
      <c r="H7" t="n">
        <v>-8.551454853676532</v>
      </c>
      <c r="I7" t="n">
        <v>35.4761932503882</v>
      </c>
      <c r="J7" t="n">
        <v>21.00968262773964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2.416014898696073</v>
      </c>
      <c r="F8" t="n">
        <v>7.375853407525401</v>
      </c>
      <c r="G8" t="n">
        <v>36.0900258284657</v>
      </c>
      <c r="H8" t="n">
        <v>-7.79251556223427</v>
      </c>
      <c r="I8" t="n">
        <v>33.63989295392016</v>
      </c>
      <c r="J8" t="n">
        <v>21.04169926518409</v>
      </c>
      <c r="K8" t="n">
        <v>6.332941256331193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-22.7379111454004</v>
      </c>
      <c r="E9" t="n">
        <v>4.558297076431117</v>
      </c>
      <c r="F9" t="n">
        <v>5.656059483211262</v>
      </c>
      <c r="G9" t="n">
        <v>31.72603189914884</v>
      </c>
      <c r="H9" t="n">
        <v>-8.068478393508583</v>
      </c>
      <c r="I9" t="n">
        <v>33.04568710941032</v>
      </c>
      <c r="J9" t="n">
        <v>18.02130131336479</v>
      </c>
      <c r="K9" t="n">
        <v>4.398042014552406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-22.89676363155165</v>
      </c>
      <c r="E10" t="n">
        <v>8.399034739327638</v>
      </c>
      <c r="F10" t="n">
        <v>6.064961886557607</v>
      </c>
      <c r="G10" t="n">
        <v>32.97995897170098</v>
      </c>
      <c r="H10" t="n">
        <v>-6.549528996407128</v>
      </c>
      <c r="I10" t="n">
        <v>32.96018577590303</v>
      </c>
      <c r="J10" t="n">
        <v>17.46950091492852</v>
      </c>
      <c r="K10" t="n">
        <v>5.226013290422671</v>
      </c>
    </row>
    <row r="11">
      <c r="A11" s="2" t="n">
        <v>44945</v>
      </c>
      <c r="B11" t="n">
        <v>28.87815518879691</v>
      </c>
      <c r="C11" t="n">
        <v>-25.55406340253922</v>
      </c>
      <c r="D11" t="n">
        <v>-22.9546956599024</v>
      </c>
      <c r="E11" t="n">
        <v>7.641060068034289</v>
      </c>
      <c r="F11" t="n">
        <v>6.261924405713404</v>
      </c>
      <c r="G11" t="n">
        <v>31.53920136761847</v>
      </c>
      <c r="H11" t="n">
        <v>-8.76257069584242</v>
      </c>
      <c r="I11" t="n">
        <v>33.37169922999001</v>
      </c>
      <c r="J11" t="n">
        <v>17.8430566102447</v>
      </c>
      <c r="K11" t="n">
        <v>6.722787710960998</v>
      </c>
    </row>
    <row r="12">
      <c r="A12" s="2" t="n">
        <v>44946</v>
      </c>
      <c r="B12" t="n">
        <v>30.77476869723343</v>
      </c>
      <c r="C12" t="n">
        <v>-27.40138927506496</v>
      </c>
      <c r="D12" t="n">
        <v>-25.09821452408051</v>
      </c>
      <c r="E12" t="n">
        <v>10.43454590660071</v>
      </c>
      <c r="F12" t="n">
        <v>6.868412501648313</v>
      </c>
      <c r="G12" t="n">
        <v>31.68296185968795</v>
      </c>
      <c r="H12" t="n">
        <v>-8.954490042705853</v>
      </c>
      <c r="I12" t="n">
        <v>32.23611761244136</v>
      </c>
      <c r="J12" t="n">
        <v>17.01206365138233</v>
      </c>
      <c r="K12" t="n">
        <v>5.386585778988029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-24.01410669412474</v>
      </c>
      <c r="E13" t="n">
        <v>10.6786470136295</v>
      </c>
      <c r="F13" t="n">
        <v>6.540036650612269</v>
      </c>
      <c r="G13" t="n">
        <v>34.9868958989825</v>
      </c>
      <c r="H13" t="n">
        <v>-8.100618109256729</v>
      </c>
      <c r="I13" t="n">
        <v>35.86734371885172</v>
      </c>
      <c r="J13" t="n">
        <v>20.3277009796035</v>
      </c>
      <c r="K13" t="n">
        <v>9.083406950229778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12.95818622504601</v>
      </c>
      <c r="F14" t="n">
        <v>8.332354803941232</v>
      </c>
      <c r="G14" t="n">
        <v>36.81176263997897</v>
      </c>
      <c r="H14" t="n">
        <v>-7.57433546423576</v>
      </c>
      <c r="I14" t="n">
        <v>33.89700920308931</v>
      </c>
      <c r="J14" t="n">
        <v>17.02702606557287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10.5247770717926</v>
      </c>
      <c r="F15" t="n">
        <v>6.193471050755761</v>
      </c>
      <c r="G15" t="n">
        <v>32.86234438628697</v>
      </c>
      <c r="H15" t="n">
        <v>-7.489508914681354</v>
      </c>
      <c r="I15" t="n">
        <v>28.09302812016816</v>
      </c>
      <c r="J15" t="n">
        <v>12.94001204389583</v>
      </c>
      <c r="K15" t="n">
        <v>5.014705919111329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-21.59111281114235</v>
      </c>
      <c r="E16" t="n">
        <v>7.42554480342601</v>
      </c>
      <c r="F16" t="n">
        <v>2.188192689724988</v>
      </c>
      <c r="G16" t="n">
        <v>31.7642066015962</v>
      </c>
      <c r="H16" t="n">
        <v>-9.484817413257641</v>
      </c>
      <c r="I16" t="n">
        <v>25.70323787779123</v>
      </c>
      <c r="J16" t="n">
        <v>9.086224315113389</v>
      </c>
      <c r="K16" t="n">
        <v>5.860141847778766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9.838754724268895</v>
      </c>
      <c r="F17" t="n">
        <v>3.756255316358925</v>
      </c>
      <c r="G17" t="n">
        <v>28.9665387289431</v>
      </c>
      <c r="H17" t="n">
        <v>-5.659005073944378</v>
      </c>
      <c r="I17" t="n">
        <v>29.00951279173123</v>
      </c>
      <c r="J17" t="n">
        <v>10.61403670448837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-13.52065247844628</v>
      </c>
      <c r="D18" t="n">
        <v>-15.16304239560555</v>
      </c>
      <c r="E18" t="n">
        <v>9.011384645324515</v>
      </c>
      <c r="F18" t="n">
        <v>4.396205664095132</v>
      </c>
      <c r="G18" t="n">
        <v>23.45811836482881</v>
      </c>
      <c r="H18" t="n">
        <v>-6.610833275461414</v>
      </c>
      <c r="I18" t="n">
        <v>33.51706722167604</v>
      </c>
      <c r="J18" t="n">
        <v>9.227234318952426</v>
      </c>
      <c r="K18" t="n">
        <v>12.73676055044568</v>
      </c>
    </row>
    <row r="19">
      <c r="A19" s="2" t="n">
        <v>44958</v>
      </c>
      <c r="B19" t="n">
        <v>10.94589349107926</v>
      </c>
      <c r="C19" t="n">
        <v>-17.39783149439208</v>
      </c>
      <c r="D19" t="n">
        <v>-14.60611560097964</v>
      </c>
      <c r="E19" t="n">
        <v>11.62911367462618</v>
      </c>
      <c r="F19" t="n">
        <v>7.347710423444442</v>
      </c>
      <c r="G19" t="n">
        <v>18.25777256098286</v>
      </c>
      <c r="H19" t="n">
        <v>-7.595597633301098</v>
      </c>
      <c r="I19" t="n">
        <v>27.94568206494572</v>
      </c>
      <c r="J19" t="n">
        <v>1.253385371662397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10.84860409556587</v>
      </c>
      <c r="F20" t="n">
        <v>10.48430476802349</v>
      </c>
      <c r="G20" t="n">
        <v>20.03448016940572</v>
      </c>
      <c r="H20" t="n">
        <v>-7.137412592433745</v>
      </c>
      <c r="I20" t="n">
        <v>29.69818046803461</v>
      </c>
      <c r="J20" t="n">
        <v>2.462785341171037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12.94925112301257</v>
      </c>
      <c r="F21" t="n">
        <v>10.16526405323575</v>
      </c>
      <c r="G21" t="n">
        <v>27.5592878566167</v>
      </c>
      <c r="H21" t="n">
        <v>-4.085509968043355</v>
      </c>
      <c r="I21" t="n">
        <v>29.7779183716022</v>
      </c>
      <c r="J21" t="n">
        <v>2.673781446545753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11.62023966371792</v>
      </c>
      <c r="F22" t="n">
        <v>5.988272811087669</v>
      </c>
      <c r="G22" t="n">
        <v>23.41437673289501</v>
      </c>
      <c r="H22" t="n">
        <v>-7.132130611159615</v>
      </c>
      <c r="I22" t="n">
        <v>31.19709205701968</v>
      </c>
      <c r="J22" t="n">
        <v>4.060031359927563</v>
      </c>
      <c r="K22" t="n">
        <v>3.300702220180618</v>
      </c>
    </row>
    <row r="23">
      <c r="A23" s="2" t="n">
        <v>44964</v>
      </c>
      <c r="B23" t="n">
        <v>9.493616951866034</v>
      </c>
      <c r="C23" t="n">
        <v>-19.13764277652639</v>
      </c>
      <c r="D23" t="n">
        <v>-14.68749259678767</v>
      </c>
      <c r="E23" t="n">
        <v>9.289018073293498</v>
      </c>
      <c r="F23" t="n">
        <v>5.421492973738173</v>
      </c>
      <c r="G23" t="n">
        <v>18.12291054413011</v>
      </c>
      <c r="H23" t="n">
        <v>-8.552001036237321</v>
      </c>
      <c r="I23" t="n">
        <v>29.98687136564055</v>
      </c>
      <c r="J23" t="n">
        <v>2.93406120232993</v>
      </c>
      <c r="K23" t="n">
        <v>2.827892092569995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-10.3488929560017</v>
      </c>
      <c r="E24" t="n">
        <v>10.41878053187495</v>
      </c>
      <c r="F24" t="n">
        <v>6.836684159530115</v>
      </c>
      <c r="G24" t="n">
        <v>20.47596460765209</v>
      </c>
      <c r="H24" t="n">
        <v>-7.463775202287759</v>
      </c>
      <c r="I24" t="n">
        <v>31.48786627462401</v>
      </c>
      <c r="J24" t="n">
        <v>3.375208595957102</v>
      </c>
      <c r="K24" t="n">
        <v>5.828007103207278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-9.497879588431591</v>
      </c>
      <c r="E25" t="n">
        <v>9.563047025759076</v>
      </c>
      <c r="F25" t="n">
        <v>7.566689403000471</v>
      </c>
      <c r="G25" t="n">
        <v>22.71117570711252</v>
      </c>
      <c r="H25" t="n">
        <v>-5.95657523604356</v>
      </c>
      <c r="I25" t="n">
        <v>35.31027981144905</v>
      </c>
      <c r="J25" t="n">
        <v>5.486679421265572</v>
      </c>
      <c r="K25" t="n">
        <v>9.015929908376386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-6.805604411593236</v>
      </c>
      <c r="E26" t="n">
        <v>14.18226362753274</v>
      </c>
      <c r="F26" t="n">
        <v>9.228620226853712</v>
      </c>
      <c r="G26" t="n">
        <v>25.45515308599133</v>
      </c>
      <c r="H26" t="n">
        <v>-3.02624096836227</v>
      </c>
      <c r="I26" t="n">
        <v>35.61604923978277</v>
      </c>
      <c r="J26" t="n">
        <v>5.331631534267456</v>
      </c>
      <c r="K26" t="n">
        <v>7.246612791845641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-9.729210398182452</v>
      </c>
      <c r="E27" t="n">
        <v>14.76085563711449</v>
      </c>
      <c r="F27" t="n">
        <v>7.981662630026332</v>
      </c>
      <c r="G27" t="n">
        <v>24.41913826187183</v>
      </c>
      <c r="H27" t="n">
        <v>-2.361758266718406</v>
      </c>
      <c r="I27" t="n">
        <v>33.5921663212041</v>
      </c>
      <c r="J27" t="n">
        <v>2.736110368134037</v>
      </c>
      <c r="K27" t="n">
        <v>3.537165351691463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13.05824219471321</v>
      </c>
      <c r="F28" t="n">
        <v>8.432063040707781</v>
      </c>
      <c r="G28" t="n">
        <v>20.57840693319215</v>
      </c>
      <c r="H28" t="n">
        <v>-3.465072066558439</v>
      </c>
      <c r="I28" t="n">
        <v>33.23667387618403</v>
      </c>
      <c r="J28" t="n">
        <v>2.623185157446328</v>
      </c>
      <c r="K28" t="n">
        <v>4.287371874473789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-8.735042884038769</v>
      </c>
      <c r="E29" t="n">
        <v>10.79409249303147</v>
      </c>
      <c r="F29" t="n">
        <v>8.755503489354609</v>
      </c>
      <c r="G29" t="n">
        <v>19.1819570944177</v>
      </c>
      <c r="H29" t="n">
        <v>-4.317963008925019</v>
      </c>
      <c r="I29" t="n">
        <v>34.4584385209947</v>
      </c>
      <c r="J29" t="n">
        <v>1.880009625566337</v>
      </c>
      <c r="K29" t="n">
        <v>2.804188069620772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-7.856428268254289</v>
      </c>
      <c r="E30" t="n">
        <v>10.84703723123075</v>
      </c>
      <c r="F30" t="n">
        <v>10.60541249675964</v>
      </c>
      <c r="G30" t="n">
        <v>17.83445130824834</v>
      </c>
      <c r="H30" t="n">
        <v>-2.145405792324229</v>
      </c>
      <c r="I30" t="n">
        <v>38.25748945415683</v>
      </c>
      <c r="J30" t="n">
        <v>3.57418119582138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13.66988443953163</v>
      </c>
      <c r="F31" t="n">
        <v>15.14219256588774</v>
      </c>
      <c r="G31" t="n">
        <v>19.33776025373351</v>
      </c>
      <c r="H31" t="n">
        <v>0.7704765167819483</v>
      </c>
      <c r="I31" t="n">
        <v>41.42747628630745</v>
      </c>
      <c r="J31" t="n">
        <v>7.556219123820629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9.330761327261694</v>
      </c>
      <c r="F32" t="n">
        <v>10.45853009585922</v>
      </c>
      <c r="G32" t="n">
        <v>15.31823232386227</v>
      </c>
      <c r="H32" t="n">
        <v>-4.123003287587323</v>
      </c>
      <c r="I32" t="n">
        <v>37.25072542184051</v>
      </c>
      <c r="J32" t="n">
        <v>1.628356582311241</v>
      </c>
      <c r="K32" t="n">
        <v>4.701827313980922</v>
      </c>
    </row>
    <row r="33">
      <c r="A33" s="2" t="n">
        <v>44978</v>
      </c>
      <c r="B33" t="n">
        <v>6.05794871909231</v>
      </c>
      <c r="C33" t="n">
        <v>-14.28443107606053</v>
      </c>
      <c r="D33" t="n">
        <v>-9.423670693710129</v>
      </c>
      <c r="E33" t="n">
        <v>9.889077455588824</v>
      </c>
      <c r="F33" t="n">
        <v>12.46988670656983</v>
      </c>
      <c r="G33" t="n">
        <v>14.6871253521649</v>
      </c>
      <c r="H33" t="n">
        <v>-5.399219662764365</v>
      </c>
      <c r="I33" t="n">
        <v>38.45837906212586</v>
      </c>
      <c r="J33" t="n">
        <v>2.88737736147282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-12.1600680327259</v>
      </c>
      <c r="E34" t="n">
        <v>8.394836256827375</v>
      </c>
      <c r="F34" t="n">
        <v>12.5189997418903</v>
      </c>
      <c r="G34" t="n">
        <v>15.24979779541642</v>
      </c>
      <c r="H34" t="n">
        <v>-6.368030127933999</v>
      </c>
      <c r="I34" t="n">
        <v>37.27158133400918</v>
      </c>
      <c r="J34" t="n">
        <v>2.233784279134943</v>
      </c>
      <c r="K34" t="n">
        <v>-3.323226283838487</v>
      </c>
    </row>
    <row r="35">
      <c r="A35" s="2" t="n">
        <v>44980</v>
      </c>
      <c r="B35" t="n">
        <v>7.395883279676685</v>
      </c>
      <c r="C35" t="n">
        <v>-16.29043994612719</v>
      </c>
      <c r="D35" t="n">
        <v>-11.45312940366544</v>
      </c>
      <c r="E35" t="n">
        <v>7.243097684917443</v>
      </c>
      <c r="F35" t="n">
        <v>12.80400574049041</v>
      </c>
      <c r="G35" t="n">
        <v>13.49443906311714</v>
      </c>
      <c r="H35" t="n">
        <v>-6.480658856894284</v>
      </c>
      <c r="I35" t="n">
        <v>39.15727143424444</v>
      </c>
      <c r="J35" t="n">
        <v>2.6840259184568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-10.66736915771306</v>
      </c>
      <c r="E36" t="n">
        <v>5.605734345585867</v>
      </c>
      <c r="F36" t="n">
        <v>11.96753415233267</v>
      </c>
      <c r="G36" t="n">
        <v>14.21574443830229</v>
      </c>
      <c r="H36" t="n">
        <v>-7.048229248357196</v>
      </c>
      <c r="I36" t="n">
        <v>39.60824146795563</v>
      </c>
      <c r="J36" t="n">
        <v>3.386057319785873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-11.32870261189654</v>
      </c>
      <c r="E37" t="n">
        <v>6.667170936380495</v>
      </c>
      <c r="F37" t="n">
        <v>14.67312146694282</v>
      </c>
      <c r="G37" t="n">
        <v>16.13996061485474</v>
      </c>
      <c r="H37" t="n">
        <v>-6.231079293714559</v>
      </c>
      <c r="I37" t="n">
        <v>39.88862569794491</v>
      </c>
      <c r="J37" t="n">
        <v>7.531176747119783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-12.92056779362046</v>
      </c>
      <c r="E38" t="n">
        <v>7.81518827600951</v>
      </c>
      <c r="F38" t="n">
        <v>15.49555725182969</v>
      </c>
      <c r="G38" t="n">
        <v>14.27224622864585</v>
      </c>
      <c r="H38" t="n">
        <v>-8.260911329711263</v>
      </c>
      <c r="I38" t="n">
        <v>40.3428295661388</v>
      </c>
      <c r="J38" t="n">
        <v>6.468595360273866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13.89533834332182</v>
      </c>
      <c r="F39" t="n">
        <v>21.77530969792667</v>
      </c>
      <c r="G39" t="n">
        <v>26.68524739752505</v>
      </c>
      <c r="H39" t="n">
        <v>-2.724433895362888</v>
      </c>
      <c r="I39" t="n">
        <v>53.17478919626104</v>
      </c>
      <c r="J39" t="n">
        <v>15.32334967458431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-14.78433681148958</v>
      </c>
      <c r="D40" t="n">
        <v>-12.40066836972413</v>
      </c>
      <c r="E40" t="n">
        <v>10.07982950117088</v>
      </c>
      <c r="F40" t="n">
        <v>17.68026808614906</v>
      </c>
      <c r="G40" t="n">
        <v>19.83523919359429</v>
      </c>
      <c r="H40" t="n">
        <v>-7.215141416276849</v>
      </c>
      <c r="I40" t="n">
        <v>49.97661881248288</v>
      </c>
      <c r="J40" t="n">
        <v>12.2434660476809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-15.32653472623732</v>
      </c>
      <c r="D41" t="n">
        <v>-12.56785220180012</v>
      </c>
      <c r="E41" t="n">
        <v>14.61443040315604</v>
      </c>
      <c r="F41" t="n">
        <v>17.64670947796105</v>
      </c>
      <c r="G41" t="n">
        <v>23.32775161160412</v>
      </c>
      <c r="H41" t="n">
        <v>-4.921755257939953</v>
      </c>
      <c r="I41" t="n">
        <v>52.79222640606258</v>
      </c>
      <c r="J41" t="n">
        <v>17.9549240633299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-9.871317834822136</v>
      </c>
      <c r="E42" t="n">
        <v>19.79047511108845</v>
      </c>
      <c r="F42" t="n">
        <v>22.1175519550799</v>
      </c>
      <c r="G42" t="n">
        <v>24.63528036740108</v>
      </c>
      <c r="H42" t="n">
        <v>-2.987038955721877</v>
      </c>
      <c r="I42" t="n">
        <v>59.72813568636375</v>
      </c>
      <c r="J42" t="n">
        <v>20.28802331447137</v>
      </c>
      <c r="K42" t="n">
        <v>16.34915069537703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20.31426168854931</v>
      </c>
      <c r="F43" t="n">
        <v>25.63846291155036</v>
      </c>
      <c r="G43" t="n">
        <v>29.75766747800492</v>
      </c>
      <c r="H43" t="n">
        <v>-2.845727111155238</v>
      </c>
      <c r="I43" t="n">
        <v>65.61473582559839</v>
      </c>
      <c r="J43" t="n">
        <v>22.7245123715458</v>
      </c>
      <c r="K43" t="n">
        <v>17.48964931029848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-9.408398192228962</v>
      </c>
      <c r="E44" t="n">
        <v>20.72156592314318</v>
      </c>
      <c r="F44" t="n">
        <v>25.14883117493569</v>
      </c>
      <c r="G44" t="n">
        <v>30.74937396644746</v>
      </c>
      <c r="H44" t="n">
        <v>-1.964251438448861</v>
      </c>
      <c r="I44" t="n">
        <v>66.80947413798495</v>
      </c>
      <c r="J44" t="n">
        <v>22.87525424845154</v>
      </c>
      <c r="K44" t="n">
        <v>21.12055712588041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-3.746313984626037</v>
      </c>
      <c r="E45" t="n">
        <v>21.31047430446691</v>
      </c>
      <c r="F45" t="n">
        <v>29.66834771939491</v>
      </c>
      <c r="G45" t="n">
        <v>38.3062195516836</v>
      </c>
      <c r="H45" t="n">
        <v>-0.6762670894025602</v>
      </c>
      <c r="I45" t="n">
        <v>70.48657512085315</v>
      </c>
      <c r="J45" t="n">
        <v>26.25300202822542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19.50501941008853</v>
      </c>
      <c r="F46" t="n">
        <v>25.31898872823859</v>
      </c>
      <c r="G46" t="n">
        <v>27.11364464521626</v>
      </c>
      <c r="H46" t="n">
        <v>-2.796834908125967</v>
      </c>
      <c r="I46" t="n">
        <v>62.96892944022319</v>
      </c>
      <c r="J46" t="n">
        <v>22.25103017606644</v>
      </c>
      <c r="K46" t="n">
        <v>23.47476956426129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15.41690295983173</v>
      </c>
      <c r="F47" t="n">
        <v>25.15288731744423</v>
      </c>
      <c r="G47" t="n">
        <v>22.53106689873916</v>
      </c>
      <c r="H47" t="n">
        <v>-5.166920066205305</v>
      </c>
      <c r="I47" t="n">
        <v>57.0301123004882</v>
      </c>
      <c r="J47" t="n">
        <v>18.13138107341699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12.0002581367398</v>
      </c>
      <c r="F48" t="n">
        <v>22.79873985731329</v>
      </c>
      <c r="G48" t="n">
        <v>16.41792905870276</v>
      </c>
      <c r="H48" t="n">
        <v>-4.981728758044413</v>
      </c>
      <c r="I48" t="n">
        <v>56.13154800432354</v>
      </c>
      <c r="J48" t="n">
        <v>12.14571011297729</v>
      </c>
      <c r="K48" t="n">
        <v>16.44069634287575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-13.45942687353989</v>
      </c>
      <c r="E49" t="n">
        <v>12.39577244588852</v>
      </c>
      <c r="F49" t="n">
        <v>22.26643882852086</v>
      </c>
      <c r="G49" t="n">
        <v>13.77913761910623</v>
      </c>
      <c r="H49" t="n">
        <v>-5.584147386111161</v>
      </c>
      <c r="I49" t="n">
        <v>52.14554133074234</v>
      </c>
      <c r="J49" t="n">
        <v>13.25299273481757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-13.6859137325876</v>
      </c>
      <c r="E50" t="n">
        <v>10.28631487492522</v>
      </c>
      <c r="F50" t="n">
        <v>20.84583622603247</v>
      </c>
      <c r="G50" t="n">
        <v>13.34565830397789</v>
      </c>
      <c r="H50" t="n">
        <v>-5.290331716921337</v>
      </c>
      <c r="I50" t="n">
        <v>50.65087934540566</v>
      </c>
      <c r="J50" t="n">
        <v>10.90758018547255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-16.43337321558644</v>
      </c>
      <c r="E51" t="n">
        <v>10.94864286566211</v>
      </c>
      <c r="F51" t="n">
        <v>20.66674402346547</v>
      </c>
      <c r="G51" t="n">
        <v>12.68370467640261</v>
      </c>
      <c r="H51" t="n">
        <v>-1.907822976980478</v>
      </c>
      <c r="I51" t="n">
        <v>47.21741233476251</v>
      </c>
      <c r="J51" t="n">
        <v>8.531999513015132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-16.22238977302706</v>
      </c>
      <c r="E52" t="n">
        <v>10.33486815811029</v>
      </c>
      <c r="F52" t="n">
        <v>21.11797422383837</v>
      </c>
      <c r="G52" t="n">
        <v>11.03148774926204</v>
      </c>
      <c r="H52" t="n">
        <v>-2.989060415727518</v>
      </c>
      <c r="I52" t="n">
        <v>48.29740718115936</v>
      </c>
      <c r="J52" t="n">
        <v>7.55840390025555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-16.28384479765185</v>
      </c>
      <c r="E53" t="n">
        <v>7.707279910009945</v>
      </c>
      <c r="F53" t="n">
        <v>20.1724965319295</v>
      </c>
      <c r="G53" t="n">
        <v>11.4763208728607</v>
      </c>
      <c r="H53" t="n">
        <v>-6.254037525117118</v>
      </c>
      <c r="I53" t="n">
        <v>43.28009279752023</v>
      </c>
      <c r="J53" t="n">
        <v>5.536822201768388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6.379056526087123</v>
      </c>
      <c r="F54" t="n">
        <v>21.08104174575205</v>
      </c>
      <c r="G54" t="n">
        <v>12.3776050490497</v>
      </c>
      <c r="H54" t="n">
        <v>-5.423938623757163</v>
      </c>
      <c r="I54" t="n">
        <v>42.88099158760317</v>
      </c>
      <c r="J54" t="n">
        <v>6.145962947906836</v>
      </c>
      <c r="K54" t="n">
        <v>17.29965180730679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5.665127847047646</v>
      </c>
      <c r="F55" t="n">
        <v>19.39782078654588</v>
      </c>
      <c r="G55" t="n">
        <v>9.699998295610769</v>
      </c>
      <c r="H55" t="n">
        <v>-6.343525300070063</v>
      </c>
      <c r="I55" t="n">
        <v>37.62958424394534</v>
      </c>
      <c r="J55" t="n">
        <v>3.957176393632267</v>
      </c>
      <c r="K55" t="n">
        <v>13.52677870122752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-19.86330542581245</v>
      </c>
      <c r="E56" t="n">
        <v>7.194509915689662</v>
      </c>
      <c r="F56" t="n">
        <v>18.86300896354334</v>
      </c>
      <c r="G56" t="n">
        <v>9.627258697955398</v>
      </c>
      <c r="H56" t="n">
        <v>-3.58940112408439</v>
      </c>
      <c r="I56" t="n">
        <v>38.8629084469273</v>
      </c>
      <c r="J56" t="n">
        <v>5.596963396302845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10.80807766619478</v>
      </c>
      <c r="F57" t="n">
        <v>22.10724526392791</v>
      </c>
      <c r="G57" t="n">
        <v>12.94348266803227</v>
      </c>
      <c r="H57" t="n">
        <v>-0.8299895529851664</v>
      </c>
      <c r="I57" t="n">
        <v>36.51700025499194</v>
      </c>
      <c r="J57" t="n">
        <v>5.939126394433969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12.25531380328981</v>
      </c>
      <c r="F58" t="n">
        <v>22.43216077688914</v>
      </c>
      <c r="G58" t="n">
        <v>15.04670434208071</v>
      </c>
      <c r="H58" t="n">
        <v>-0.009523757863216797</v>
      </c>
      <c r="I58" t="n">
        <v>42.24882107039576</v>
      </c>
      <c r="J58" t="n">
        <v>6.900458695293454</v>
      </c>
      <c r="K58" t="n">
        <v>14.73234928658249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-19.48465635167865</v>
      </c>
      <c r="E59" t="n">
        <v>13.64212288125524</v>
      </c>
      <c r="F59" t="n">
        <v>24.23654828180293</v>
      </c>
      <c r="G59" t="n">
        <v>15.12137327796634</v>
      </c>
      <c r="H59" t="n">
        <v>0.5038960665427306</v>
      </c>
      <c r="I59" t="n">
        <v>44.25668505777816</v>
      </c>
      <c r="J59" t="n">
        <v>6.919343397610112</v>
      </c>
      <c r="K59" t="n">
        <v>14.13035236714861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-18.5172093064359</v>
      </c>
      <c r="E60" t="n">
        <v>12.22454476253183</v>
      </c>
      <c r="F60" t="n">
        <v>24.29801271432854</v>
      </c>
      <c r="G60" t="n">
        <v>17.03649334745883</v>
      </c>
      <c r="H60" t="n">
        <v>0.9682665782354771</v>
      </c>
      <c r="I60" t="n">
        <v>49.42906238392224</v>
      </c>
      <c r="J60" t="n">
        <v>8.074853273971417</v>
      </c>
      <c r="K60" t="n">
        <v>15.76706403920143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-20.2647841460632</v>
      </c>
      <c r="E61" t="n">
        <v>13.27249569591262</v>
      </c>
      <c r="F61" t="n">
        <v>21.75516335290311</v>
      </c>
      <c r="G61" t="n">
        <v>16.1396553249596</v>
      </c>
      <c r="H61" t="n">
        <v>-0.5754196340017059</v>
      </c>
      <c r="I61" t="n">
        <v>50.21630790742939</v>
      </c>
      <c r="J61" t="n">
        <v>7.457423930555707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-17.99116948612571</v>
      </c>
      <c r="E62" t="n">
        <v>14.647844914659</v>
      </c>
      <c r="F62" t="n">
        <v>20.53276466411573</v>
      </c>
      <c r="G62" t="n">
        <v>16.60475417868888</v>
      </c>
      <c r="H62" t="n">
        <v>0.2456274489394561</v>
      </c>
      <c r="I62" t="n">
        <v>51.17425325842657</v>
      </c>
      <c r="J62" t="n">
        <v>8.577572230360353</v>
      </c>
      <c r="K62" t="n">
        <v>16.1490522519057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-21.0320780914961</v>
      </c>
      <c r="E63" t="n">
        <v>11.40325203604133</v>
      </c>
      <c r="F63" t="n">
        <v>18.66370557095871</v>
      </c>
      <c r="G63" t="n">
        <v>11.28624614617182</v>
      </c>
      <c r="H63" t="n">
        <v>-0.9169477543300997</v>
      </c>
      <c r="I63" t="n">
        <v>54.91620704177777</v>
      </c>
      <c r="J63" t="n">
        <v>5.177768543446115</v>
      </c>
      <c r="K63" t="n">
        <v>11.65422314925766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1.55957936612976</v>
      </c>
      <c r="F64" t="n">
        <v>18.83101384814072</v>
      </c>
      <c r="G64" t="n">
        <v>9.689819739509575</v>
      </c>
      <c r="H64" t="n">
        <v>0.6297051889015526</v>
      </c>
      <c r="I64" t="n">
        <v>53.81649953831173</v>
      </c>
      <c r="J64" t="n">
        <v>5.46525396151365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-20.43966797024974</v>
      </c>
      <c r="E65" t="n">
        <v>5.984169427855401</v>
      </c>
      <c r="F65" t="n">
        <v>20.71876490496154</v>
      </c>
      <c r="G65" t="n">
        <v>11.31902226066654</v>
      </c>
      <c r="H65" t="n">
        <v>2.383748192707391</v>
      </c>
      <c r="I65" t="n">
        <v>49.18677739393438</v>
      </c>
      <c r="J65" t="n">
        <v>5.308829792591863</v>
      </c>
      <c r="K65" t="n">
        <v>13.0562720076296</v>
      </c>
    </row>
    <row r="66">
      <c r="A66" s="2" t="n">
        <v>45029</v>
      </c>
      <c r="B66" t="n">
        <v>11.88647320933114</v>
      </c>
      <c r="C66" t="n">
        <v>-19.74980816909592</v>
      </c>
      <c r="D66" t="n">
        <v>-19.34137123585821</v>
      </c>
      <c r="E66" t="n">
        <v>10.39934150325299</v>
      </c>
      <c r="F66" t="n">
        <v>21.95185006066469</v>
      </c>
      <c r="G66" t="n">
        <v>15.48496199121681</v>
      </c>
      <c r="H66" t="n">
        <v>5.126758303793366</v>
      </c>
      <c r="I66" t="n">
        <v>43.41254418546059</v>
      </c>
      <c r="J66" t="n">
        <v>5.315175326616806</v>
      </c>
      <c r="K66" t="n">
        <v>12.31636656210135</v>
      </c>
    </row>
    <row r="67">
      <c r="A67" s="2" t="n">
        <v>45033</v>
      </c>
      <c r="B67" t="n">
        <v>9.312722477066359</v>
      </c>
      <c r="C67" t="n">
        <v>-18.95365498342077</v>
      </c>
      <c r="D67" t="n">
        <v>-17.92877915472637</v>
      </c>
      <c r="E67" t="n">
        <v>11.16058201752141</v>
      </c>
      <c r="F67" t="n">
        <v>21.12868146523774</v>
      </c>
      <c r="G67" t="n">
        <v>16.53425580184467</v>
      </c>
      <c r="H67" t="n">
        <v>7.350386490782301</v>
      </c>
      <c r="I67" t="n">
        <v>46.30482405011387</v>
      </c>
      <c r="J67" t="n">
        <v>7.289967643075612</v>
      </c>
      <c r="K67" t="n">
        <v>13.77301850970474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-19.40394271788893</v>
      </c>
      <c r="E68" t="n">
        <v>10.84382942365112</v>
      </c>
      <c r="F68" t="n">
        <v>19.61181984659748</v>
      </c>
      <c r="G68" t="n">
        <v>17.30357201065333</v>
      </c>
      <c r="H68" t="n">
        <v>5.880470915530056</v>
      </c>
      <c r="I68" t="n">
        <v>43.60456998054105</v>
      </c>
      <c r="J68" t="n">
        <v>7.414966936236955</v>
      </c>
      <c r="K68" t="n">
        <v>12.14830850455377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-18.63579638618392</v>
      </c>
      <c r="E69" t="n">
        <v>12.62687817715842</v>
      </c>
      <c r="F69" t="n">
        <v>18.12168814720136</v>
      </c>
      <c r="G69" t="n">
        <v>15.19509146039604</v>
      </c>
      <c r="H69" t="n">
        <v>5.752049497598621</v>
      </c>
      <c r="I69" t="n">
        <v>44.73364427327178</v>
      </c>
      <c r="J69" t="n">
        <v>6.570595078165264</v>
      </c>
      <c r="K69" t="n">
        <v>12.90481554726346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-18.42424437295186</v>
      </c>
      <c r="E70" t="n">
        <v>13.24668543762129</v>
      </c>
      <c r="F70" t="n">
        <v>17.79372085753248</v>
      </c>
      <c r="G70" t="n">
        <v>15.24485459115827</v>
      </c>
      <c r="H70" t="n">
        <v>4.62215418796692</v>
      </c>
      <c r="I70" t="n">
        <v>46.4994329316815</v>
      </c>
      <c r="J70" t="n">
        <v>7.887746010070384</v>
      </c>
      <c r="K70" t="n">
        <v>14.65881434382443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15.64016115924096</v>
      </c>
      <c r="F71" t="n">
        <v>16.88616094368576</v>
      </c>
      <c r="G71" t="n">
        <v>14.43437426493612</v>
      </c>
      <c r="H71" t="n">
        <v>6.4727951742654</v>
      </c>
      <c r="I71" t="n">
        <v>43.41715687166889</v>
      </c>
      <c r="J71" t="n">
        <v>6.553301128957534</v>
      </c>
      <c r="K71" t="n">
        <v>16.02848797387697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-17.98668397406221</v>
      </c>
      <c r="E72" t="n">
        <v>22.38190404140445</v>
      </c>
      <c r="F72" t="n">
        <v>20.10813577344179</v>
      </c>
      <c r="G72" t="n">
        <v>13.65103605635161</v>
      </c>
      <c r="H72" t="n">
        <v>8.454771952394925</v>
      </c>
      <c r="I72" t="n">
        <v>46.18020021807298</v>
      </c>
      <c r="J72" t="n">
        <v>10.5505593676575</v>
      </c>
      <c r="K72" t="n">
        <v>20.92237558406858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-16.00896467882609</v>
      </c>
      <c r="E73" t="n">
        <v>25.4283447314978</v>
      </c>
      <c r="F73" t="n">
        <v>19.91799256600812</v>
      </c>
      <c r="G73" t="n">
        <v>17.32633766255496</v>
      </c>
      <c r="H73" t="n">
        <v>10.71374211595022</v>
      </c>
      <c r="I73" t="n">
        <v>47.82564980281718</v>
      </c>
      <c r="J73" t="n">
        <v>11.48250710941809</v>
      </c>
      <c r="K73" t="n">
        <v>29.48576226961343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-13.57268802234942</v>
      </c>
      <c r="E74" t="n">
        <v>24.87910965527711</v>
      </c>
      <c r="F74" t="n">
        <v>21.82391369613348</v>
      </c>
      <c r="G74" t="n">
        <v>17.93436070733909</v>
      </c>
      <c r="H74" t="n">
        <v>9.204136997492473</v>
      </c>
      <c r="I74" t="n">
        <v>51.71901860522774</v>
      </c>
      <c r="J74" t="n">
        <v>12.93705920372887</v>
      </c>
      <c r="K74" t="n">
        <v>27.57791788353121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-12.82518223347183</v>
      </c>
      <c r="E75" t="n">
        <v>23.73448154110161</v>
      </c>
      <c r="F75" t="n">
        <v>21.18593818556744</v>
      </c>
      <c r="G75" t="n">
        <v>16.65166388261863</v>
      </c>
      <c r="H75" t="n">
        <v>8.456084281219312</v>
      </c>
      <c r="I75" t="n">
        <v>49.86197768580791</v>
      </c>
      <c r="J75" t="n">
        <v>11.09114732793817</v>
      </c>
      <c r="K75" t="n">
        <v>23.4679163202691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-11.36003160638434</v>
      </c>
      <c r="E76" t="n">
        <v>25.93847249352874</v>
      </c>
      <c r="F76" t="n">
        <v>23.47445585230814</v>
      </c>
      <c r="G76" t="n">
        <v>21.07011562937564</v>
      </c>
      <c r="H76" t="n">
        <v>12.23943008151507</v>
      </c>
      <c r="I76" t="n">
        <v>54.64778958790657</v>
      </c>
      <c r="J76" t="n">
        <v>17.32421080874413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24.9765709587626</v>
      </c>
      <c r="F77" t="n">
        <v>23.32271591000725</v>
      </c>
      <c r="G77" t="n">
        <v>22.56894322701435</v>
      </c>
      <c r="H77" t="n">
        <v>11.18990604373098</v>
      </c>
      <c r="I77" t="n">
        <v>62.03766529164578</v>
      </c>
      <c r="J77" t="n">
        <v>18.09564127169703</v>
      </c>
      <c r="K77" t="n">
        <v>22.17783447548165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-14.3331080898219</v>
      </c>
      <c r="E78" t="n">
        <v>24.83774802704035</v>
      </c>
      <c r="F78" t="n">
        <v>23.16922217998234</v>
      </c>
      <c r="G78" t="n">
        <v>17.84261419209474</v>
      </c>
      <c r="H78" t="n">
        <v>10.86890764219148</v>
      </c>
      <c r="I78" t="n">
        <v>55.01799487792467</v>
      </c>
      <c r="J78" t="n">
        <v>14.61984290207587</v>
      </c>
      <c r="K78" t="n">
        <v>15.22867183151027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-4.476863250292018</v>
      </c>
      <c r="E79" t="n">
        <v>27.34613249902109</v>
      </c>
      <c r="F79" t="n">
        <v>25.86279303651919</v>
      </c>
      <c r="G79" t="n">
        <v>17.36734066577654</v>
      </c>
      <c r="H79" t="n">
        <v>11.90196789201965</v>
      </c>
      <c r="I79" t="n">
        <v>58.94448975314086</v>
      </c>
      <c r="J79" t="n">
        <v>18.4618526610375</v>
      </c>
      <c r="K79" t="n">
        <v>17.61038275666042</v>
      </c>
    </row>
    <row r="80">
      <c r="A80" s="2" t="n">
        <v>45051</v>
      </c>
      <c r="B80" t="n">
        <v>11.1332527818061</v>
      </c>
      <c r="C80" t="n">
        <v>-9.422249251573245</v>
      </c>
      <c r="D80" t="n">
        <v>-4.675238405572236</v>
      </c>
      <c r="E80" t="n">
        <v>19.9220933713351</v>
      </c>
      <c r="F80" t="n">
        <v>24.80928148558746</v>
      </c>
      <c r="G80" t="n">
        <v>9.470412152358287</v>
      </c>
      <c r="H80" t="n">
        <v>9.300331409364127</v>
      </c>
      <c r="I80" t="n">
        <v>53.7567594451601</v>
      </c>
      <c r="J80" t="n">
        <v>15.3688535636213</v>
      </c>
      <c r="K80" t="n">
        <v>16.77014161030015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20.14804958199776</v>
      </c>
      <c r="F81" t="n">
        <v>26.93775682254254</v>
      </c>
      <c r="G81" t="n">
        <v>16.03171541769044</v>
      </c>
      <c r="H81" t="n">
        <v>9.452965995081787</v>
      </c>
      <c r="I81" t="n">
        <v>56.87339433563903</v>
      </c>
      <c r="J81" t="n">
        <v>19.42529039285474</v>
      </c>
      <c r="K81" t="n">
        <v>13.36045874576395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-0.75524782513956</v>
      </c>
      <c r="E82" t="n">
        <v>18.51679966589965</v>
      </c>
      <c r="F82" t="n">
        <v>26.85659188396616</v>
      </c>
      <c r="G82" t="n">
        <v>12.93518162567879</v>
      </c>
      <c r="H82" t="n">
        <v>10.20805554960955</v>
      </c>
      <c r="I82" t="n">
        <v>54.14695956314682</v>
      </c>
      <c r="J82" t="n">
        <v>18.62528068724958</v>
      </c>
      <c r="K82" t="n">
        <v>10.79075327389318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4.982793996002433</v>
      </c>
      <c r="E83" t="n">
        <v>23.25286132941766</v>
      </c>
      <c r="F83" t="n">
        <v>30.01962318992428</v>
      </c>
      <c r="G83" t="n">
        <v>20.82189949625008</v>
      </c>
      <c r="H83" t="n">
        <v>10.37842012442218</v>
      </c>
      <c r="I83" t="n">
        <v>57.0686464908356</v>
      </c>
      <c r="J83" t="n">
        <v>21.15705943262125</v>
      </c>
      <c r="K83" t="n">
        <v>19.05789465426431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23.61299656838207</v>
      </c>
      <c r="F84" t="n">
        <v>29.64271718626608</v>
      </c>
      <c r="G84" t="n">
        <v>27.77761489704218</v>
      </c>
      <c r="H84" t="n">
        <v>8.985790494024947</v>
      </c>
      <c r="I84" t="n">
        <v>57.30153854751286</v>
      </c>
      <c r="J84" t="n">
        <v>21.33319997895429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12.30852681047128</v>
      </c>
      <c r="E85" t="n">
        <v>28.05036754052232</v>
      </c>
      <c r="F85" t="n">
        <v>32.0214502851351</v>
      </c>
      <c r="G85" t="n">
        <v>33.09938521523041</v>
      </c>
      <c r="H85" t="n">
        <v>10.50415568383418</v>
      </c>
      <c r="I85" t="n">
        <v>57.97733760798656</v>
      </c>
      <c r="J85" t="n">
        <v>21.32919816168739</v>
      </c>
      <c r="K85" t="n">
        <v>15.26606404983946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28.44527763188871</v>
      </c>
      <c r="F86" t="n">
        <v>33.93756117437077</v>
      </c>
      <c r="G86" t="n">
        <v>38.17911140162862</v>
      </c>
      <c r="H86" t="n">
        <v>11.69379770807166</v>
      </c>
      <c r="I86" t="n">
        <v>65.31352862628938</v>
      </c>
      <c r="J86" t="n">
        <v>24.18181662681809</v>
      </c>
      <c r="K86" t="n">
        <v>17.13650632961365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25.68986514353304</v>
      </c>
      <c r="F87" t="n">
        <v>33.84352617693993</v>
      </c>
      <c r="G87" t="n">
        <v>35.06841932125444</v>
      </c>
      <c r="H87" t="n">
        <v>8.406198168889389</v>
      </c>
      <c r="I87" t="n">
        <v>63.93679714144183</v>
      </c>
      <c r="J87" t="n">
        <v>25.30511231757306</v>
      </c>
      <c r="K87" t="n">
        <v>15.75286090990842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24.31471520990742</v>
      </c>
      <c r="F88" t="n">
        <v>32.3140514216029</v>
      </c>
      <c r="G88" t="n">
        <v>34.95568758084953</v>
      </c>
      <c r="H88" t="n">
        <v>5.5443195937386</v>
      </c>
      <c r="I88" t="n">
        <v>64.54873705138962</v>
      </c>
      <c r="J88" t="n">
        <v>24.95015337450155</v>
      </c>
      <c r="K88" t="n">
        <v>21.33116300978655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27.6900111277194</v>
      </c>
      <c r="F89" t="n">
        <v>36.84677719088351</v>
      </c>
      <c r="G89" t="n">
        <v>43.56654862651506</v>
      </c>
      <c r="H89" t="n">
        <v>9.521288572924735</v>
      </c>
      <c r="I89" t="n">
        <v>67.60879737019563</v>
      </c>
      <c r="J89" t="n">
        <v>26.04802017238366</v>
      </c>
      <c r="K89" t="n">
        <v>27.80746192886012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23.44470944574952</v>
      </c>
      <c r="E90" t="n">
        <v>28.99574224187342</v>
      </c>
      <c r="F90" t="n">
        <v>41.73274508062619</v>
      </c>
      <c r="G90" t="n">
        <v>44.21492610431199</v>
      </c>
      <c r="H90" t="n">
        <v>9.174724386314082</v>
      </c>
      <c r="I90" t="n">
        <v>70.1816593328624</v>
      </c>
      <c r="J90" t="n">
        <v>31.36756663517688</v>
      </c>
      <c r="K90" t="n">
        <v>27.53909417845966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27.18332529252931</v>
      </c>
      <c r="F91" t="n">
        <v>39.97847216093331</v>
      </c>
      <c r="G91" t="n">
        <v>41.79859197814655</v>
      </c>
      <c r="H91" t="n">
        <v>7.089296907867948</v>
      </c>
      <c r="I91" t="n">
        <v>70.2028421619618</v>
      </c>
      <c r="J91" t="n">
        <v>28.82572688860376</v>
      </c>
      <c r="K91" t="n">
        <v>22.29942940398184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26.02549577711779</v>
      </c>
      <c r="F92" t="n">
        <v>35.0875159342241</v>
      </c>
      <c r="G92" t="n">
        <v>40.54955653293773</v>
      </c>
      <c r="H92" t="n">
        <v>4.475184159085566</v>
      </c>
      <c r="I92" t="n">
        <v>63.82773392492165</v>
      </c>
      <c r="J92" t="n">
        <v>26.40197386245717</v>
      </c>
      <c r="K92" t="n">
        <v>24.30376500649618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17.1181985266784</v>
      </c>
      <c r="E93" t="n">
        <v>24.38769801067546</v>
      </c>
      <c r="F93" t="n">
        <v>33.78030027475207</v>
      </c>
      <c r="G93" t="n">
        <v>41.94766172982484</v>
      </c>
      <c r="H93" t="n">
        <v>3.503378191792916</v>
      </c>
      <c r="I93" t="n">
        <v>65.09695684942484</v>
      </c>
      <c r="J93" t="n">
        <v>29.21259766236051</v>
      </c>
      <c r="K93" t="n">
        <v>26.13990042715475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20.30941589656052</v>
      </c>
      <c r="E94" t="n">
        <v>26.4953745559702</v>
      </c>
      <c r="F94" t="n">
        <v>36.96797526452262</v>
      </c>
      <c r="G94" t="n">
        <v>47.02256188386744</v>
      </c>
      <c r="H94" t="n">
        <v>8.282601295474624</v>
      </c>
      <c r="I94" t="n">
        <v>70.96451286376964</v>
      </c>
      <c r="J94" t="n">
        <v>31.91533045664239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23.7238452308484</v>
      </c>
      <c r="F95" t="n">
        <v>34.79037420133147</v>
      </c>
      <c r="G95" t="n">
        <v>42.58454648389527</v>
      </c>
      <c r="H95" t="n">
        <v>6.400295790882682</v>
      </c>
      <c r="I95" t="n">
        <v>69.40186429075513</v>
      </c>
      <c r="J95" t="n">
        <v>28.70787599496369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26.86008759426084</v>
      </c>
      <c r="F96" t="n">
        <v>34.14525949827689</v>
      </c>
      <c r="G96" t="n">
        <v>43.54016363350915</v>
      </c>
      <c r="H96" t="n">
        <v>5.396962551058038</v>
      </c>
      <c r="I96" t="n">
        <v>73.46722496673965</v>
      </c>
      <c r="J96" t="n">
        <v>31.10992530121493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25.51804715788963</v>
      </c>
      <c r="F97" t="n">
        <v>34.95032114305354</v>
      </c>
      <c r="G97" t="n">
        <v>45.18331473208414</v>
      </c>
      <c r="H97" t="n">
        <v>4.955323448018789</v>
      </c>
      <c r="I97" t="n">
        <v>81.95843743807623</v>
      </c>
      <c r="J97" t="n">
        <v>30.30004719239885</v>
      </c>
      <c r="K97" t="n">
        <v>27.00539493417764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22.61612026365218</v>
      </c>
      <c r="F98" t="n">
        <v>33.85376491702616</v>
      </c>
      <c r="G98" t="n">
        <v>45.18047834074457</v>
      </c>
      <c r="H98" t="n">
        <v>5.662377688492759</v>
      </c>
      <c r="I98" t="n">
        <v>84.41262020856684</v>
      </c>
      <c r="J98" t="n">
        <v>30.17351072576642</v>
      </c>
      <c r="K98" t="n">
        <v>26.66188701726515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21.45715225755553</v>
      </c>
      <c r="E99" t="n">
        <v>18.70889122327794</v>
      </c>
      <c r="F99" t="n">
        <v>29.26802640616126</v>
      </c>
      <c r="G99" t="n">
        <v>44.89177136449414</v>
      </c>
      <c r="H99" t="n">
        <v>1.18208981475405</v>
      </c>
      <c r="I99" t="n">
        <v>83.08260970111616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17.61869111657774</v>
      </c>
      <c r="E100" t="n">
        <v>16.72879533313876</v>
      </c>
      <c r="F100" t="n">
        <v>27.57228708770763</v>
      </c>
      <c r="G100" t="n">
        <v>41.86608570682495</v>
      </c>
      <c r="H100" t="n">
        <v>-0.3228238271432038</v>
      </c>
      <c r="I100" t="n">
        <v>88.93170752851603</v>
      </c>
      <c r="J100" t="n">
        <v>27.64916768703576</v>
      </c>
      <c r="K100" t="n">
        <v>25.06592998149577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15.67032607288248</v>
      </c>
      <c r="E101" t="n">
        <v>15.78602892076957</v>
      </c>
      <c r="F101" t="n">
        <v>27.24534395067284</v>
      </c>
      <c r="G101" t="n">
        <v>41.7099863164275</v>
      </c>
      <c r="H101" t="n">
        <v>1.201069792054255</v>
      </c>
      <c r="I101" t="n">
        <v>88.90153433269803</v>
      </c>
      <c r="J101" t="n">
        <v>26.12953084670768</v>
      </c>
      <c r="K101" t="n">
        <v>20.85329580440971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17.3902797726569</v>
      </c>
      <c r="E102" t="n">
        <v>16.47226596392761</v>
      </c>
      <c r="F102" t="n">
        <v>25.8887625749129</v>
      </c>
      <c r="G102" t="n">
        <v>42.98428328352628</v>
      </c>
      <c r="H102" t="n">
        <v>6.139074856544569</v>
      </c>
      <c r="I102" t="n">
        <v>88.96399852120322</v>
      </c>
      <c r="J102" t="n">
        <v>27.47806053401385</v>
      </c>
      <c r="K102" t="n">
        <v>21.09474799596818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18.22880094926438</v>
      </c>
      <c r="E103" t="n">
        <v>16.5814792237857</v>
      </c>
      <c r="F103" t="n">
        <v>25.66823809658765</v>
      </c>
      <c r="G103" t="n">
        <v>43.94016801654557</v>
      </c>
      <c r="H103" t="n">
        <v>4.04630001648012</v>
      </c>
      <c r="I103" t="n">
        <v>91.46027752260146</v>
      </c>
      <c r="J103" t="n">
        <v>28.26172838951937</v>
      </c>
      <c r="K103" t="n">
        <v>20.15366084052959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17.47515548506398</v>
      </c>
      <c r="F104" t="n">
        <v>25.84572343528377</v>
      </c>
      <c r="G104" t="n">
        <v>40.91713766404408</v>
      </c>
      <c r="H104" t="n">
        <v>1.614166457674937</v>
      </c>
      <c r="I104" t="n">
        <v>88.62145431988806</v>
      </c>
      <c r="J104" t="n">
        <v>27.68672521688562</v>
      </c>
      <c r="K104" t="n">
        <v>19.57323624327498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18.02291619315011</v>
      </c>
      <c r="F105" t="n">
        <v>26.78748037346486</v>
      </c>
      <c r="G105" t="n">
        <v>46.75950114191585</v>
      </c>
      <c r="H105" t="n">
        <v>0.7788848516549374</v>
      </c>
      <c r="I105" t="n">
        <v>92.61191902961978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17.46221002239823</v>
      </c>
      <c r="F106" t="n">
        <v>26.08860216706357</v>
      </c>
      <c r="G106" t="n">
        <v>46.20994914928092</v>
      </c>
      <c r="H106" t="n">
        <v>0.6035195750194511</v>
      </c>
      <c r="I106" t="n">
        <v>98.44569907210359</v>
      </c>
      <c r="J106" t="n">
        <v>27.21473657872473</v>
      </c>
      <c r="K106" t="n">
        <v>23.81872858586267</v>
      </c>
    </row>
    <row r="107">
      <c r="A107" s="2" t="n">
        <v>45090</v>
      </c>
      <c r="B107" t="n">
        <v>48.2842390494928</v>
      </c>
      <c r="C107" t="n">
        <v>20.49366654311586</v>
      </c>
      <c r="D107" t="n">
        <v>22.35642929010526</v>
      </c>
      <c r="E107" t="n">
        <v>19.02897603304407</v>
      </c>
      <c r="F107" t="n">
        <v>29.10061042272258</v>
      </c>
      <c r="G107" t="n">
        <v>47.42854656552813</v>
      </c>
      <c r="H107" t="n">
        <v>-0.05827116300257673</v>
      </c>
      <c r="I107" t="n">
        <v>100.3290838465706</v>
      </c>
      <c r="J107" t="n">
        <v>26.80210605784039</v>
      </c>
      <c r="K107" t="n">
        <v>23.73395282490869</v>
      </c>
    </row>
    <row r="108">
      <c r="A108" s="2" t="n">
        <v>45091</v>
      </c>
      <c r="B108" t="n">
        <v>48.67724429500908</v>
      </c>
      <c r="C108" t="n">
        <v>18.80731167690475</v>
      </c>
      <c r="D108" t="n">
        <v>19.62263137725411</v>
      </c>
      <c r="E108" t="n">
        <v>18.48170026123961</v>
      </c>
      <c r="F108" t="n">
        <v>29.60104793950629</v>
      </c>
      <c r="G108" t="n">
        <v>47.59210644519152</v>
      </c>
      <c r="H108" t="n">
        <v>1.098484257529164</v>
      </c>
      <c r="I108" t="n">
        <v>96.3856892720077</v>
      </c>
      <c r="J108" t="n">
        <v>24.70906439687863</v>
      </c>
      <c r="K108" t="n">
        <v>21.09805383652716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21.25944831969113</v>
      </c>
      <c r="E109" t="n">
        <v>16.14959268812546</v>
      </c>
      <c r="F109" t="n">
        <v>27.21397627399542</v>
      </c>
      <c r="G109" t="n">
        <v>43.6378460137238</v>
      </c>
      <c r="H109" t="n">
        <v>-1.64036941073149</v>
      </c>
      <c r="I109" t="n">
        <v>97.95662902479565</v>
      </c>
      <c r="J109" t="n">
        <v>23.67673713567962</v>
      </c>
      <c r="K109" t="n">
        <v>22.42462433085413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27.55936158939902</v>
      </c>
      <c r="E110" t="n">
        <v>19.98594774285858</v>
      </c>
      <c r="F110" t="n">
        <v>30.52863036511293</v>
      </c>
      <c r="G110" t="n">
        <v>46.64061072931791</v>
      </c>
      <c r="H110" t="n">
        <v>3.723525053178744</v>
      </c>
      <c r="I110" t="n">
        <v>100.230073278242</v>
      </c>
      <c r="J110" t="n">
        <v>26.09089499521329</v>
      </c>
      <c r="K110" t="n">
        <v>23.32967514396465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22.30864629172411</v>
      </c>
      <c r="F111" t="n">
        <v>34.98398197882304</v>
      </c>
      <c r="G111" t="n">
        <v>53.24758114094244</v>
      </c>
      <c r="H111" t="n">
        <v>5.082351190599499</v>
      </c>
      <c r="I111" t="n">
        <v>105.9273455226535</v>
      </c>
      <c r="J111" t="n">
        <v>30.06710178141139</v>
      </c>
      <c r="K111" t="n">
        <v>32.92619853310048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35.33355219785847</v>
      </c>
      <c r="E112" t="n">
        <v>23.92796204506367</v>
      </c>
      <c r="F112" t="n">
        <v>35.82848211494336</v>
      </c>
      <c r="G112" t="n">
        <v>56.74294110141129</v>
      </c>
      <c r="H112" t="n">
        <v>6.05909484412257</v>
      </c>
      <c r="I112" t="n">
        <v>117.4876811846277</v>
      </c>
      <c r="J112" t="n">
        <v>29.08413947200972</v>
      </c>
      <c r="K112" t="n">
        <v>40.36024706533676</v>
      </c>
    </row>
    <row r="113">
      <c r="A113" s="2" t="n">
        <v>45098</v>
      </c>
      <c r="B113" t="n">
        <v>48.72720303885363</v>
      </c>
      <c r="C113" t="n">
        <v>28.69060281943381</v>
      </c>
      <c r="D113" t="n">
        <v>31.85877643382551</v>
      </c>
      <c r="E113" t="n">
        <v>26.5330856950005</v>
      </c>
      <c r="F113" t="n">
        <v>35.35817962600827</v>
      </c>
      <c r="G113" t="n">
        <v>55.48421208164829</v>
      </c>
      <c r="H113" t="n">
        <v>6.334675710383086</v>
      </c>
      <c r="I113" t="n">
        <v>123.8596675100621</v>
      </c>
      <c r="J113" t="n">
        <v>27.91748646916492</v>
      </c>
      <c r="K113" t="n">
        <v>54.65042070091049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29.74702920078256</v>
      </c>
      <c r="F114" t="n">
        <v>37.25946058633083</v>
      </c>
      <c r="G114" t="n">
        <v>60.20657153376976</v>
      </c>
      <c r="H114" t="n">
        <v>9.631535999454588</v>
      </c>
      <c r="I114" t="n">
        <v>122.9338552809728</v>
      </c>
      <c r="J114" t="n">
        <v>29.95687215164507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29.44061408758649</v>
      </c>
      <c r="E115" t="n">
        <v>28.88914994126321</v>
      </c>
      <c r="F115" t="n">
        <v>35.26126723152107</v>
      </c>
      <c r="G115" t="n">
        <v>65.28946395425237</v>
      </c>
      <c r="H115" t="n">
        <v>9.324264311788433</v>
      </c>
      <c r="I115" t="n">
        <v>121.420422733638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28.79063423267887</v>
      </c>
      <c r="D116" t="n">
        <v>28.40228833899148</v>
      </c>
      <c r="E116" t="n">
        <v>25.1224384525937</v>
      </c>
      <c r="F116" t="n">
        <v>36.01802696945586</v>
      </c>
      <c r="G116" t="n">
        <v>70.93198193040917</v>
      </c>
      <c r="H116" t="n">
        <v>8.625976484210863</v>
      </c>
      <c r="I116" t="n">
        <v>122.4380541397688</v>
      </c>
      <c r="J116" t="n">
        <v>30.63604860308524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25.51873124613007</v>
      </c>
      <c r="F117" t="n">
        <v>35.28481528977237</v>
      </c>
      <c r="G117" t="n">
        <v>67.88001827893353</v>
      </c>
      <c r="H117" t="n">
        <v>9.771664070460151</v>
      </c>
      <c r="I117" t="n">
        <v>121.7546521552669</v>
      </c>
      <c r="J117" t="n">
        <v>28.03122265534388</v>
      </c>
      <c r="K117" t="n">
        <v>48.15860353826149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30.81871404550645</v>
      </c>
      <c r="E118" t="n">
        <v>27.44762287695941</v>
      </c>
      <c r="F118" t="n">
        <v>37.35445834107711</v>
      </c>
      <c r="G118" t="n">
        <v>74.82872244502086</v>
      </c>
      <c r="H118" t="n">
        <v>10.29871956103743</v>
      </c>
      <c r="I118" t="n">
        <v>136.287342122943</v>
      </c>
      <c r="J118" t="n">
        <v>29.76044473728452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28.89274320509367</v>
      </c>
      <c r="F119" t="n">
        <v>34.47877919105442</v>
      </c>
      <c r="G119" t="n">
        <v>78.47401074682368</v>
      </c>
      <c r="H119" t="n">
        <v>9.712109117317592</v>
      </c>
      <c r="I119" t="n">
        <v>131.3583712352738</v>
      </c>
      <c r="J119" t="n">
        <v>29.37127200013856</v>
      </c>
      <c r="K119" t="n">
        <v>48.55165306434996</v>
      </c>
    </row>
    <row r="120">
      <c r="A120" s="2" t="n">
        <v>45110</v>
      </c>
      <c r="B120" t="n">
        <v>55.14114342584997</v>
      </c>
      <c r="C120" t="n">
        <v>33.08064098841046</v>
      </c>
      <c r="D120" t="n">
        <v>32.2709923579138</v>
      </c>
      <c r="E120" t="n">
        <v>28.49182758083362</v>
      </c>
      <c r="F120" t="n">
        <v>32.90435189371921</v>
      </c>
      <c r="G120" t="n">
        <v>74.42537338788951</v>
      </c>
      <c r="H120" t="n">
        <v>8.635199219897949</v>
      </c>
      <c r="I120" t="n">
        <v>134.4507363605044</v>
      </c>
      <c r="J120" t="n">
        <v>31.38729193152054</v>
      </c>
      <c r="K120" t="n">
        <v>44.75871453801532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40.44160054060932</v>
      </c>
      <c r="E121" t="n">
        <v>28.88617015582189</v>
      </c>
      <c r="F121" t="n">
        <v>32.48332119957546</v>
      </c>
      <c r="G121" t="n">
        <v>69.21578777426414</v>
      </c>
      <c r="H121" t="n">
        <v>10.12507442211499</v>
      </c>
      <c r="I121" t="n">
        <v>131.9792554465594</v>
      </c>
      <c r="J121" t="n">
        <v>30.24731635497639</v>
      </c>
      <c r="K121" t="n">
        <v>45.54937427113135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25.75149422214942</v>
      </c>
      <c r="F122" t="n">
        <v>35.68194477712847</v>
      </c>
      <c r="G122" t="n">
        <v>74.66420674909797</v>
      </c>
      <c r="H122" t="n">
        <v>11.81523885301363</v>
      </c>
      <c r="I122" t="n">
        <v>135.0296031636057</v>
      </c>
      <c r="J122" t="n">
        <v>29.68805478205949</v>
      </c>
      <c r="K122" t="n">
        <v>47.72455546594496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26.06188178706581</v>
      </c>
      <c r="F123" t="n">
        <v>37.34006371038403</v>
      </c>
      <c r="G123" t="n">
        <v>75.1704952101051</v>
      </c>
      <c r="H123" t="n">
        <v>14.36756824396772</v>
      </c>
      <c r="I123" t="n">
        <v>135.6246837511922</v>
      </c>
      <c r="J123" t="n">
        <v>31.56475690081815</v>
      </c>
      <c r="K123" t="n">
        <v>48.38831250538895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24.58762399929366</v>
      </c>
      <c r="F124" t="n">
        <v>34.62659758461959</v>
      </c>
      <c r="G124" t="n">
        <v>74.11040844953367</v>
      </c>
      <c r="H124" t="n">
        <v>11.64985813566646</v>
      </c>
      <c r="I124" t="n">
        <v>131.8096301732026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50.08972925322133</v>
      </c>
      <c r="C125" t="n">
        <v>41.19098623343731</v>
      </c>
      <c r="D125" t="n">
        <v>34.74742842456657</v>
      </c>
      <c r="E125" t="n">
        <v>23.76331167739494</v>
      </c>
      <c r="F125" t="n">
        <v>35.54359180551754</v>
      </c>
      <c r="G125" t="n">
        <v>72.58863615736044</v>
      </c>
      <c r="H125" t="n">
        <v>12.00863311281606</v>
      </c>
      <c r="I125" t="n">
        <v>131.9416886756143</v>
      </c>
      <c r="J125" t="n">
        <v>29.40251979460669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22.98925039649708</v>
      </c>
      <c r="F126" t="n">
        <v>32.0123179852791</v>
      </c>
      <c r="G126" t="n">
        <v>69.15288226699627</v>
      </c>
      <c r="H126" t="n">
        <v>11.77950899097988</v>
      </c>
      <c r="I126" t="n">
        <v>131.0282818198308</v>
      </c>
      <c r="J126" t="n">
        <v>26.72658533657766</v>
      </c>
      <c r="K126" t="n">
        <v>42.74424752749666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31.83886412632302</v>
      </c>
      <c r="E127" t="n">
        <v>22.11123254281549</v>
      </c>
      <c r="F127" t="n">
        <v>32.0546699230152</v>
      </c>
      <c r="G127" t="n">
        <v>69.60990347978387</v>
      </c>
      <c r="H127" t="n">
        <v>12.99904871622735</v>
      </c>
      <c r="I127" t="n">
        <v>132.2607367802946</v>
      </c>
      <c r="J127" t="n">
        <v>27.2266607779678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21.05158976628361</v>
      </c>
      <c r="F128" t="n">
        <v>32.43819068438334</v>
      </c>
      <c r="G128" t="n">
        <v>67.66639567726216</v>
      </c>
      <c r="H128" t="n">
        <v>9.758024076384707</v>
      </c>
      <c r="I128" t="n">
        <v>130.5724874986204</v>
      </c>
      <c r="J128" t="n">
        <v>24.39434980176232</v>
      </c>
      <c r="K128" t="n">
        <v>42.86988176185677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19.16883531999531</v>
      </c>
      <c r="F129" t="n">
        <v>30.16323653643711</v>
      </c>
      <c r="G129" t="n">
        <v>62.98799058609097</v>
      </c>
      <c r="H129" t="n">
        <v>7.571187562143966</v>
      </c>
      <c r="I129" t="n">
        <v>128.1667594091324</v>
      </c>
      <c r="J129" t="n">
        <v>22.39472778291389</v>
      </c>
      <c r="K129" t="n">
        <v>39.8272998726187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28.42852778265874</v>
      </c>
      <c r="E130" t="n">
        <v>21.54846849540877</v>
      </c>
      <c r="F130" t="n">
        <v>28.95502310579792</v>
      </c>
      <c r="G130" t="n">
        <v>66.99091093122367</v>
      </c>
      <c r="H130" t="n">
        <v>8.794487029073039</v>
      </c>
      <c r="I130" t="n">
        <v>124.3439115465293</v>
      </c>
      <c r="J130" t="n">
        <v>25.42848743873611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27.12665809217079</v>
      </c>
      <c r="E131" t="n">
        <v>20.66546812893773</v>
      </c>
      <c r="F131" t="n">
        <v>27.52483950706119</v>
      </c>
      <c r="G131" t="n">
        <v>65.0643599238591</v>
      </c>
      <c r="H131" t="n">
        <v>8.656909732187245</v>
      </c>
      <c r="I131" t="n">
        <v>119.7126254798079</v>
      </c>
      <c r="J131" t="n">
        <v>23.69128212671159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22.46189154604348</v>
      </c>
      <c r="F132" t="n">
        <v>28.87111543744652</v>
      </c>
      <c r="G132" t="n">
        <v>70.79159853200987</v>
      </c>
      <c r="H132" t="n">
        <v>10.98331666371763</v>
      </c>
      <c r="I132" t="n">
        <v>124.879740826798</v>
      </c>
      <c r="J132" t="n">
        <v>26.43318858364139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25.79565979575287</v>
      </c>
      <c r="F133" t="n">
        <v>32.97590893981741</v>
      </c>
      <c r="G133" t="n">
        <v>77.32707026219497</v>
      </c>
      <c r="H133" t="n">
        <v>12.4008096461262</v>
      </c>
      <c r="I133" t="n">
        <v>127.2600418458953</v>
      </c>
      <c r="J133" t="n">
        <v>27.8324358964577</v>
      </c>
      <c r="K133" t="n">
        <v>44.07863975232975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25.45556042942479</v>
      </c>
      <c r="F134" t="n">
        <v>33.30449845798646</v>
      </c>
      <c r="G134" t="n">
        <v>74.71760485544917</v>
      </c>
      <c r="H134" t="n">
        <v>11.3746060518227</v>
      </c>
      <c r="I134" t="n">
        <v>130.0708060116455</v>
      </c>
      <c r="J134" t="n">
        <v>30.81315855838076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24.63916570284195</v>
      </c>
      <c r="F135" t="n">
        <v>32.8478326567645</v>
      </c>
      <c r="G135" t="n">
        <v>79.51646532721008</v>
      </c>
      <c r="H135" t="n">
        <v>6.191868137911993</v>
      </c>
      <c r="I135" t="n">
        <v>144.2377302937801</v>
      </c>
      <c r="J135" t="n">
        <v>31.42402581744135</v>
      </c>
      <c r="K135" t="n">
        <v>40.11382510294577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27.34640186149928</v>
      </c>
      <c r="F136" t="n">
        <v>29.62034414022121</v>
      </c>
      <c r="G136" t="n">
        <v>69.49788484881726</v>
      </c>
      <c r="H136" t="n">
        <v>1.678489445796449</v>
      </c>
      <c r="I136" t="n">
        <v>137.620912757991</v>
      </c>
      <c r="J136" t="n">
        <v>26.74813176093507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26.85647803661988</v>
      </c>
      <c r="F137" t="n">
        <v>28.40960721673707</v>
      </c>
      <c r="G137" t="n">
        <v>67.60695205016222</v>
      </c>
      <c r="H137" t="n">
        <v>3.35109858210747</v>
      </c>
      <c r="I137" t="n">
        <v>136.3497572739684</v>
      </c>
      <c r="J137" t="n">
        <v>25.93712985377048</v>
      </c>
      <c r="K137" t="n">
        <v>34.05467949082413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23.97623249173901</v>
      </c>
      <c r="F138" t="n">
        <v>27.2114009946125</v>
      </c>
      <c r="G138" t="n">
        <v>64.06967838129421</v>
      </c>
      <c r="H138" t="n">
        <v>2.578472320967795</v>
      </c>
      <c r="I138" t="n">
        <v>148.9368044255747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22.16406532061894</v>
      </c>
      <c r="F139" t="n">
        <v>27.50359837780805</v>
      </c>
      <c r="G139" t="n">
        <v>50.69650749608652</v>
      </c>
      <c r="H139" t="n">
        <v>4.30034396185297</v>
      </c>
      <c r="I139" t="n">
        <v>150.6055377817254</v>
      </c>
      <c r="J139" t="n">
        <v>22.64844488752203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19.93793739772292</v>
      </c>
      <c r="F140" t="n">
        <v>25.52851215340832</v>
      </c>
      <c r="G140" t="n">
        <v>53.30847285879192</v>
      </c>
      <c r="H140" t="n">
        <v>1.673016384989068</v>
      </c>
      <c r="I140" t="n">
        <v>156.9619262842391</v>
      </c>
      <c r="J140" t="n">
        <v>23.07807115538454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20.38611220699899</v>
      </c>
      <c r="F141" t="n">
        <v>24.92424309679435</v>
      </c>
      <c r="G141" t="n">
        <v>47.73277419125026</v>
      </c>
      <c r="H141" t="n">
        <v>3.09451945419803</v>
      </c>
      <c r="I141" t="n">
        <v>150.2948484084433</v>
      </c>
      <c r="J141" t="n">
        <v>20.45961357182375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15.47795437007815</v>
      </c>
      <c r="E142" t="n">
        <v>19.0538626432746</v>
      </c>
      <c r="F142" t="n">
        <v>24.68576349325302</v>
      </c>
      <c r="G142" t="n">
        <v>46.38705300500025</v>
      </c>
      <c r="H142" t="n">
        <v>3.58752445120627</v>
      </c>
      <c r="I142" t="n">
        <v>149.3718846232021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11.60357043670348</v>
      </c>
      <c r="E143" t="n">
        <v>17.29757209919327</v>
      </c>
      <c r="F143" t="n">
        <v>21.2730546035006</v>
      </c>
      <c r="G143" t="n">
        <v>41.92565530384687</v>
      </c>
      <c r="H143" t="n">
        <v>4.004766042393215</v>
      </c>
      <c r="I143" t="n">
        <v>149.8955223210294</v>
      </c>
      <c r="J143" t="n">
        <v>13.96722339966445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17.94808742025571</v>
      </c>
      <c r="F144" t="n">
        <v>19.8531701203628</v>
      </c>
      <c r="G144" t="n">
        <v>41.15651511487288</v>
      </c>
      <c r="H144" t="n">
        <v>0.690273355418336</v>
      </c>
      <c r="I144" t="n">
        <v>146.7816738473906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-0.7863109416773151</v>
      </c>
      <c r="E145" t="n">
        <v>16.45421420099531</v>
      </c>
      <c r="F145" t="n">
        <v>19.90042925184734</v>
      </c>
      <c r="G145" t="n">
        <v>38.21829346911569</v>
      </c>
      <c r="H145" t="n">
        <v>1.315306716955345</v>
      </c>
      <c r="I145" t="n">
        <v>151.7994879102851</v>
      </c>
      <c r="J145" t="n">
        <v>9.574297572280187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-0.7839001317156424</v>
      </c>
      <c r="E146" t="n">
        <v>15.3974935540393</v>
      </c>
      <c r="F146" t="n">
        <v>19.72070740836884</v>
      </c>
      <c r="G146" t="n">
        <v>37.55630759872404</v>
      </c>
      <c r="H146" t="n">
        <v>-1.354885622235191</v>
      </c>
      <c r="I146" t="n">
        <v>151.3355192055407</v>
      </c>
      <c r="J146" t="n">
        <v>9.458876205285428</v>
      </c>
      <c r="K146" t="n">
        <v>38.83422709256237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16.72278442154176</v>
      </c>
      <c r="F147" t="n">
        <v>20.64711772247827</v>
      </c>
      <c r="G147" t="n">
        <v>34.49314051968268</v>
      </c>
      <c r="H147" t="n">
        <v>-2.679015693536924</v>
      </c>
      <c r="I147" t="n">
        <v>146.8359795512987</v>
      </c>
      <c r="J147" t="n">
        <v>7.895125454114349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15.41640975963396</v>
      </c>
      <c r="F148" t="n">
        <v>18.55831776632064</v>
      </c>
      <c r="G148" t="n">
        <v>37.72497925878289</v>
      </c>
      <c r="H148" t="n">
        <v>-2.57588009760652</v>
      </c>
      <c r="I148" t="n">
        <v>144.6047627079367</v>
      </c>
      <c r="J148" t="n">
        <v>8.125632604348398</v>
      </c>
      <c r="K148" t="n">
        <v>39.51779742440487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14.3490596867925</v>
      </c>
      <c r="F149" t="n">
        <v>17.8248442839632</v>
      </c>
      <c r="G149" t="n">
        <v>35.58978258199004</v>
      </c>
      <c r="H149" t="n">
        <v>-2.263385953632435</v>
      </c>
      <c r="I149" t="n">
        <v>143.3850343024992</v>
      </c>
      <c r="J149" t="n">
        <v>9.762251271536337</v>
      </c>
      <c r="K149" t="n">
        <v>36.33005571695924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-3.515946445751061</v>
      </c>
      <c r="E150" t="n">
        <v>14.17776825199299</v>
      </c>
      <c r="F150" t="n">
        <v>16.11237332924165</v>
      </c>
      <c r="G150" t="n">
        <v>36.58729327479784</v>
      </c>
      <c r="H150" t="n">
        <v>-2.030742101523664</v>
      </c>
      <c r="I150" t="n">
        <v>143.2825763481658</v>
      </c>
      <c r="J150" t="n">
        <v>7.654223818845352</v>
      </c>
      <c r="K150" t="n">
        <v>36.49643352305731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11.11928583668822</v>
      </c>
      <c r="F151" t="n">
        <v>15.22470797122044</v>
      </c>
      <c r="G151" t="n">
        <v>33.9837646695254</v>
      </c>
      <c r="H151" t="n">
        <v>-3.022666762538939</v>
      </c>
      <c r="I151" t="n">
        <v>145.5923111539393</v>
      </c>
      <c r="J151" t="n">
        <v>10.74869215835344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10.18330238002629</v>
      </c>
      <c r="F152" t="n">
        <v>13.04664029616591</v>
      </c>
      <c r="G152" t="n">
        <v>31.74442545240666</v>
      </c>
      <c r="H152" t="n">
        <v>-3.288871853218567</v>
      </c>
      <c r="I152" t="n">
        <v>150.391141211717</v>
      </c>
      <c r="J152" t="n">
        <v>13.3220041010655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8.298620389955502</v>
      </c>
      <c r="F153" t="n">
        <v>11.48948216344641</v>
      </c>
      <c r="G153" t="n">
        <v>28.49779851849483</v>
      </c>
      <c r="H153" t="n">
        <v>-5.463096417182234</v>
      </c>
      <c r="I153" t="n">
        <v>146.1389667097502</v>
      </c>
      <c r="J153" t="n">
        <v>11.30707411792389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8.253593148719872</v>
      </c>
      <c r="F154" t="n">
        <v>10.13980699223087</v>
      </c>
      <c r="G154" t="n">
        <v>30.7912936563874</v>
      </c>
      <c r="H154" t="n">
        <v>-4.312426851643181</v>
      </c>
      <c r="I154" t="n">
        <v>144.6895698097977</v>
      </c>
      <c r="J154" t="n">
        <v>9.819025337641163</v>
      </c>
      <c r="K154" t="n">
        <v>38.17396075993016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6.570591769416123</v>
      </c>
      <c r="F155" t="n">
        <v>9.165333402192877</v>
      </c>
      <c r="G155" t="n">
        <v>30.6211962098784</v>
      </c>
      <c r="H155" t="n">
        <v>-4.430281004779846</v>
      </c>
      <c r="I155" t="n">
        <v>148.7923370285638</v>
      </c>
      <c r="J155" t="n">
        <v>10.19056293988265</v>
      </c>
      <c r="K155" t="n">
        <v>38.63830773026504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-5.053892696821938</v>
      </c>
      <c r="E156" t="n">
        <v>6.284841201493885</v>
      </c>
      <c r="F156" t="n">
        <v>10.36608367365828</v>
      </c>
      <c r="G156" t="n">
        <v>30.10929408439282</v>
      </c>
      <c r="H156" t="n">
        <v>-3.162709992901647</v>
      </c>
      <c r="I156" t="n">
        <v>151.5333723396933</v>
      </c>
      <c r="J156" t="n">
        <v>11.35294237283961</v>
      </c>
      <c r="K156" t="n">
        <v>40.11500951974307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-4.279675302267549</v>
      </c>
      <c r="E157" t="n">
        <v>5.66986144256747</v>
      </c>
      <c r="F157" t="n">
        <v>10.37461952687739</v>
      </c>
      <c r="G157" t="n">
        <v>30.37594697548025</v>
      </c>
      <c r="H157" t="n">
        <v>-6.410263004395544</v>
      </c>
      <c r="I157" t="n">
        <v>149.7249643878972</v>
      </c>
      <c r="J157" t="n">
        <v>10.48401090071058</v>
      </c>
      <c r="K157" t="n">
        <v>42.6246186132059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-0.8156504100237938</v>
      </c>
      <c r="E158" t="n">
        <v>5.783935425193509</v>
      </c>
      <c r="F158" t="n">
        <v>12.40666749735881</v>
      </c>
      <c r="G158" t="n">
        <v>33.21934179466031</v>
      </c>
      <c r="H158" t="n">
        <v>-5.151054875441874</v>
      </c>
      <c r="I158" t="n">
        <v>148.392284639502</v>
      </c>
      <c r="J158" t="n">
        <v>11.6605428490786</v>
      </c>
      <c r="K158" t="n">
        <v>41.92992053345339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8.534936653489256</v>
      </c>
      <c r="F159" t="n">
        <v>14.81830326453577</v>
      </c>
      <c r="G159" t="n">
        <v>34.78172718933954</v>
      </c>
      <c r="H159" t="n">
        <v>-2.195667230033138</v>
      </c>
      <c r="I159" t="n">
        <v>152.6746865814462</v>
      </c>
      <c r="J159" t="n">
        <v>14.21512232456868</v>
      </c>
      <c r="K159" t="n">
        <v>45.42592675545798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9.737848571090769</v>
      </c>
      <c r="F160" t="n">
        <v>12.9431468539873</v>
      </c>
      <c r="G160" t="n">
        <v>32.16097630022385</v>
      </c>
      <c r="H160" t="n">
        <v>-3.835745215865261</v>
      </c>
      <c r="I160" t="n">
        <v>150.2397413661003</v>
      </c>
      <c r="J160" t="n">
        <v>12.28600870756398</v>
      </c>
      <c r="K160" t="n">
        <v>43.63973685684752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8.415951496669738</v>
      </c>
      <c r="F161" t="n">
        <v>10.7057196394535</v>
      </c>
      <c r="G161" t="n">
        <v>27.75439987822823</v>
      </c>
      <c r="H161" t="n">
        <v>-4.885323892238757</v>
      </c>
      <c r="I161" t="n">
        <v>152.5601489183532</v>
      </c>
      <c r="J161" t="n">
        <v>11.38572597461705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2.075813838166707</v>
      </c>
      <c r="E162" t="n">
        <v>8.507423074536202</v>
      </c>
      <c r="F162" t="n">
        <v>10.80893754066203</v>
      </c>
      <c r="G162" t="n">
        <v>27.82871682674226</v>
      </c>
      <c r="H162" t="n">
        <v>-5.808792996267654</v>
      </c>
      <c r="I162" t="n">
        <v>136.8433351232821</v>
      </c>
      <c r="J162" t="n">
        <v>9.965098131993845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8.713292401428863</v>
      </c>
      <c r="F163" t="n">
        <v>12.1517752366016</v>
      </c>
      <c r="G163" t="n">
        <v>33.87147973241136</v>
      </c>
      <c r="H163" t="n">
        <v>-6.808015767530473</v>
      </c>
      <c r="I163" t="n">
        <v>133.7114353020357</v>
      </c>
      <c r="J163" t="n">
        <v>10.84723813131305</v>
      </c>
      <c r="K163" t="n">
        <v>47.05077526886627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11.34649279773965</v>
      </c>
      <c r="F164" t="n">
        <v>13.95835283678264</v>
      </c>
      <c r="G164" t="n">
        <v>35.70599057634571</v>
      </c>
      <c r="H164" t="n">
        <v>-4.667507681402128</v>
      </c>
      <c r="I164" t="n">
        <v>143.7286038212874</v>
      </c>
      <c r="J164" t="n">
        <v>13.9622171050579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7.190701659291232</v>
      </c>
      <c r="F165" t="n">
        <v>10.03845610255807</v>
      </c>
      <c r="G165" t="n">
        <v>29.97147806978093</v>
      </c>
      <c r="H165" t="n">
        <v>-7.462569330999202</v>
      </c>
      <c r="I165" t="n">
        <v>139.7696062397419</v>
      </c>
      <c r="J165" t="n">
        <v>9.95480023439892</v>
      </c>
      <c r="K165" t="n">
        <v>44.8483969761283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9.621779208301584</v>
      </c>
      <c r="F166" t="n">
        <v>10.41133942874508</v>
      </c>
      <c r="G166" t="n">
        <v>28.1360201652965</v>
      </c>
      <c r="H166" t="n">
        <v>-6.889265632064523</v>
      </c>
      <c r="I166" t="n">
        <v>135.3610481520233</v>
      </c>
      <c r="J166" t="n">
        <v>9.054246066914384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151.8003123275489</v>
      </c>
      <c r="J167" t="n">
        <v>9.987409370388335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9.830236016708426</v>
      </c>
      <c r="F168" t="n">
        <v>10.88887806819068</v>
      </c>
      <c r="G168" t="n">
        <v>32.1971696166887</v>
      </c>
      <c r="H168" t="n">
        <v>-7.39064238444751</v>
      </c>
      <c r="I168" t="n">
        <v>186.1783171023344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10.82106383395038</v>
      </c>
      <c r="F169" t="n">
        <v>11.61684544586055</v>
      </c>
      <c r="G169" t="n">
        <v>32.22485017814505</v>
      </c>
      <c r="H169" t="n">
        <v>-5.549494540652344</v>
      </c>
      <c r="I169" t="n">
        <v>182.156237384446</v>
      </c>
      <c r="J169" t="n">
        <v>12.16032809531105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158.1376613683491</v>
      </c>
      <c r="J170" t="n">
        <v>12.56134356533163</v>
      </c>
      <c r="K170" t="n">
        <v>43.40541115129837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3.444873593256603</v>
      </c>
      <c r="E171" t="n">
        <v>11.02778184608504</v>
      </c>
      <c r="F171" t="n">
        <v>11.03108112368059</v>
      </c>
      <c r="G171" t="n">
        <v>32.72693421587689</v>
      </c>
      <c r="H171" t="n">
        <v>-5.385744037626027</v>
      </c>
      <c r="I171" t="n">
        <v>156.0251830658726</v>
      </c>
      <c r="J171" t="n">
        <v>11.63876095302177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10.88620281567885</v>
      </c>
      <c r="F172" t="n">
        <v>10.49432520851059</v>
      </c>
      <c r="G172" t="n">
        <v>29.64407680532342</v>
      </c>
      <c r="H172" t="n">
        <v>-5.36248730714407</v>
      </c>
      <c r="I172" t="n">
        <v>158.3750949186459</v>
      </c>
      <c r="J172" t="n">
        <v>10.04012893404307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12.53770475045752</v>
      </c>
      <c r="F173" t="n">
        <v>10.29753657303829</v>
      </c>
      <c r="G173" t="n">
        <v>28.94464517072361</v>
      </c>
      <c r="H173" t="n">
        <v>-5.644826532286073</v>
      </c>
      <c r="I173" t="n">
        <v>159.4650898522901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8.897758559022883</v>
      </c>
      <c r="F174" t="n">
        <v>9.708866519941894</v>
      </c>
      <c r="G174" t="n">
        <v>26.55807431607771</v>
      </c>
      <c r="H174" t="n">
        <v>-6.424517922426731</v>
      </c>
      <c r="I174" t="n">
        <v>167.1253603059704</v>
      </c>
      <c r="J174" t="n">
        <v>10.33803974389467</v>
      </c>
      <c r="K174" t="n">
        <v>47.16817995885487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1.170396040260013</v>
      </c>
      <c r="E175" t="n">
        <v>3.465948655268059</v>
      </c>
      <c r="F175" t="n">
        <v>8.406007027441941</v>
      </c>
      <c r="G175" t="n">
        <v>19.78223018276055</v>
      </c>
      <c r="H175" t="n">
        <v>-8.378601751070491</v>
      </c>
      <c r="I175" t="n">
        <v>167.8200430507532</v>
      </c>
      <c r="J175" t="n">
        <v>7.176359993385928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1.755994193734511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160.0038757593958</v>
      </c>
      <c r="J176" t="n">
        <v>4.794057937065666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3.647095987898985</v>
      </c>
      <c r="F177" t="n">
        <v>5.392385623323048</v>
      </c>
      <c r="G177" t="n">
        <v>19.6756474713808</v>
      </c>
      <c r="H177" t="n">
        <v>-8.931433583583914</v>
      </c>
      <c r="I177" t="n">
        <v>180.8684210842575</v>
      </c>
      <c r="J177" t="n">
        <v>8.539272758740868</v>
      </c>
      <c r="K177" t="n">
        <v>51.01161177753211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3.058514917647837</v>
      </c>
      <c r="F178" t="n">
        <v>7.23109499599488</v>
      </c>
      <c r="G178" t="n">
        <v>18.99471411445943</v>
      </c>
      <c r="H178" t="n">
        <v>-7.443932649770546</v>
      </c>
      <c r="I178" t="n">
        <v>183.3694013504675</v>
      </c>
      <c r="J178" t="n">
        <v>5.826780349935867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2.274195940393664</v>
      </c>
      <c r="F179" t="n">
        <v>4.336952930230598</v>
      </c>
      <c r="G179" t="n">
        <v>13.80917324449264</v>
      </c>
      <c r="H179" t="n">
        <v>-8.98040607828905</v>
      </c>
      <c r="I179" t="n">
        <v>177.4958085688351</v>
      </c>
      <c r="J179" t="n">
        <v>5.557128564362301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1.71302343668458</v>
      </c>
      <c r="F180" t="n">
        <v>3.891062868520523</v>
      </c>
      <c r="G180" t="n">
        <v>18.62026165856612</v>
      </c>
      <c r="H180" t="n">
        <v>-7.91746353194519</v>
      </c>
      <c r="I180" t="n">
        <v>196.8590959341691</v>
      </c>
      <c r="J180" t="n">
        <v>5.531036444006543</v>
      </c>
      <c r="K180" t="n">
        <v>52.46317951315469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3.712879878599895</v>
      </c>
      <c r="F181" t="n">
        <v>5.198004806935064</v>
      </c>
      <c r="G181" t="n">
        <v>17.42232167834468</v>
      </c>
      <c r="H181" t="n">
        <v>-8.354127760507712</v>
      </c>
      <c r="I181" t="n">
        <v>192.8978746307235</v>
      </c>
      <c r="J181" t="n">
        <v>6.01343125028011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206.7375014388055</v>
      </c>
      <c r="J182" t="n">
        <v>10.82118320661922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6.917899742008626</v>
      </c>
      <c r="F183" t="n">
        <v>10.10277399346171</v>
      </c>
      <c r="G183" t="n">
        <v>26.23060071862277</v>
      </c>
      <c r="H183" t="n">
        <v>-5.496326209130842</v>
      </c>
      <c r="I183" t="n">
        <v>216.1971705021632</v>
      </c>
      <c r="J183" t="n">
        <v>13.13580614464045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9.423958951796996</v>
      </c>
      <c r="F184" t="n">
        <v>9.988338836223921</v>
      </c>
      <c r="G184" t="n">
        <v>21.59240211075364</v>
      </c>
      <c r="H184" t="n">
        <v>-4.214520961127322</v>
      </c>
      <c r="I184" t="n">
        <v>207.3141577607794</v>
      </c>
      <c r="J184" t="n">
        <v>11.39651094065222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11.78883799596129</v>
      </c>
      <c r="F185" t="n">
        <v>11.66503165377113</v>
      </c>
      <c r="G185" t="n">
        <v>24.22027226919883</v>
      </c>
      <c r="H185" t="n">
        <v>-3.175385714589429</v>
      </c>
      <c r="I185" t="n">
        <v>206.8385860521843</v>
      </c>
      <c r="J185" t="n">
        <v>15.01515340321158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15.46162543380438</v>
      </c>
      <c r="E186" t="n">
        <v>12.2466997911082</v>
      </c>
      <c r="F186" t="n">
        <v>12.92573259102019</v>
      </c>
      <c r="G186" t="n">
        <v>26.9897439006003</v>
      </c>
      <c r="H186" t="n">
        <v>-1.130921926451578</v>
      </c>
      <c r="I186" t="n">
        <v>215.5227374718951</v>
      </c>
      <c r="J186" t="n">
        <v>16.10882144934131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7.900110615846212</v>
      </c>
      <c r="F187" t="n">
        <v>9.782586533476568</v>
      </c>
      <c r="G187" t="n">
        <v>21.85470577218667</v>
      </c>
      <c r="H187" t="n">
        <v>-5.413606911265367</v>
      </c>
      <c r="I187" t="n">
        <v>208.2136978025304</v>
      </c>
      <c r="J187" t="n">
        <v>12.41425396538844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13.19264080113971</v>
      </c>
      <c r="E188" t="n">
        <v>9.137901395923297</v>
      </c>
      <c r="F188" t="n">
        <v>13.04645843135943</v>
      </c>
      <c r="G188" t="n">
        <v>24.20619761985214</v>
      </c>
      <c r="H188" t="n">
        <v>-1.477341766363172</v>
      </c>
      <c r="I188" t="n">
        <v>222.973561510056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7.175235628136845</v>
      </c>
      <c r="F189" t="n">
        <v>10.752632362798</v>
      </c>
      <c r="G189" t="n">
        <v>17.84221344580128</v>
      </c>
      <c r="H189" t="n">
        <v>-2.710462113804146</v>
      </c>
      <c r="I189" t="n">
        <v>219.500106953568</v>
      </c>
      <c r="J189" t="n">
        <v>12.59303676553609</v>
      </c>
      <c r="K189" t="n">
        <v>62.26272926781069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9.090008500383572</v>
      </c>
      <c r="F190" t="n">
        <v>8.657141678500846</v>
      </c>
      <c r="G190" t="n">
        <v>19.899629613479</v>
      </c>
      <c r="H190" t="n">
        <v>-2.946710204947156</v>
      </c>
      <c r="I190" t="n">
        <v>215.5657492750957</v>
      </c>
      <c r="J190" t="n">
        <v>11.1927009796531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8.565957418813298</v>
      </c>
      <c r="F191" t="n">
        <v>8.677191793830907</v>
      </c>
      <c r="G191" t="n">
        <v>21.95132678417387</v>
      </c>
      <c r="H191" t="n">
        <v>-3.393736998756447</v>
      </c>
      <c r="I191" t="n">
        <v>219.8441483798896</v>
      </c>
      <c r="J191" t="n">
        <v>10.77821421017213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9.338613769716897</v>
      </c>
      <c r="F192" t="n">
        <v>8.78723070713605</v>
      </c>
      <c r="G192" t="n">
        <v>20.81860860309079</v>
      </c>
      <c r="H192" t="n">
        <v>-3.155487644880595</v>
      </c>
      <c r="I192" t="n">
        <v>224.2443195122538</v>
      </c>
      <c r="J192" t="n">
        <v>10.56736899501833</v>
      </c>
      <c r="K192" t="n">
        <v>62.60406403160484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11.29648313004767</v>
      </c>
      <c r="F193" t="n">
        <v>10.47000701112692</v>
      </c>
      <c r="G193" t="n">
        <v>24.65685579578043</v>
      </c>
      <c r="H193" t="n">
        <v>-0.8328813984456285</v>
      </c>
      <c r="I193" t="n">
        <v>228.6446643845397</v>
      </c>
      <c r="J193" t="n">
        <v>11.42431611684369</v>
      </c>
      <c r="K193" t="n">
        <v>64.97004411077822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9.324094738569322</v>
      </c>
      <c r="E194" t="n">
        <v>9.03520916586551</v>
      </c>
      <c r="F194" t="n">
        <v>9.577738883808063</v>
      </c>
      <c r="G194" t="n">
        <v>20.76295090172724</v>
      </c>
      <c r="H194" t="n">
        <v>-3.058015027201</v>
      </c>
      <c r="I194" t="n">
        <v>221.5460459754882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9.954293393517988</v>
      </c>
      <c r="F195" t="n">
        <v>10.52629110788317</v>
      </c>
      <c r="G195" t="n">
        <v>23.81347891749046</v>
      </c>
      <c r="H195" t="n">
        <v>-3.420409253539813</v>
      </c>
      <c r="I195" t="n">
        <v>227.8080520518603</v>
      </c>
      <c r="J195" t="n">
        <v>11.66936372313736</v>
      </c>
      <c r="K195" t="n">
        <v>62.04007989719311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7.037044139303217</v>
      </c>
      <c r="F196" t="n">
        <v>8.064091043458088</v>
      </c>
      <c r="G196" t="n">
        <v>25.69539823995441</v>
      </c>
      <c r="H196" t="n">
        <v>-3.431994291651541</v>
      </c>
      <c r="I196" t="n">
        <v>225.4486708157125</v>
      </c>
      <c r="J196" t="n">
        <v>8.885143308933884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5.30720213865512</v>
      </c>
      <c r="F197" t="n">
        <v>5.920101634101682</v>
      </c>
      <c r="G197" t="n">
        <v>20.93048065610339</v>
      </c>
      <c r="H197" t="n">
        <v>-6.240974742251693</v>
      </c>
      <c r="I197" t="n">
        <v>221.8319935977755</v>
      </c>
      <c r="J197" t="n">
        <v>3.68715488871092</v>
      </c>
      <c r="K197" t="n">
        <v>61.67693965817986</v>
      </c>
    </row>
    <row r="198">
      <c r="A198" s="2" t="n">
        <v>45224</v>
      </c>
      <c r="B198" t="n">
        <v>17.15870281710181</v>
      </c>
      <c r="C198" t="n">
        <v>-6.601053491163644</v>
      </c>
      <c r="D198" t="n">
        <v>4.556537033867114</v>
      </c>
      <c r="E198" t="n">
        <v>4.835100808889559</v>
      </c>
      <c r="F198" t="n">
        <v>2.981451892747122</v>
      </c>
      <c r="G198" t="n">
        <v>16.7543760434933</v>
      </c>
      <c r="H198" t="n">
        <v>-7.002589717080032</v>
      </c>
      <c r="I198" t="n">
        <v>205.6157481594754</v>
      </c>
      <c r="J198" t="n">
        <v>0.8104670502538713</v>
      </c>
      <c r="K198" t="n">
        <v>52.13506986259622</v>
      </c>
    </row>
    <row r="199">
      <c r="A199" s="2" t="n">
        <v>45225</v>
      </c>
      <c r="B199" t="n">
        <v>17.25516723845675</v>
      </c>
      <c r="C199" t="n">
        <v>-8.122090138395077</v>
      </c>
      <c r="D199" t="n">
        <v>0.9882454945149499</v>
      </c>
      <c r="E199" t="n">
        <v>1.4761623015632</v>
      </c>
      <c r="F199" t="n">
        <v>2.69358274612832</v>
      </c>
      <c r="G199" t="n">
        <v>17.3809430267696</v>
      </c>
      <c r="H199" t="n">
        <v>-9.260141107192831</v>
      </c>
      <c r="I199" t="n">
        <v>196.5052663368049</v>
      </c>
      <c r="J199" t="n">
        <v>0.764290937004608</v>
      </c>
      <c r="K199" t="n">
        <v>51.77137014867017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2.567509283344172</v>
      </c>
      <c r="F200" t="n">
        <v>3.557431821333079</v>
      </c>
      <c r="G200" t="n">
        <v>25.61852161645761</v>
      </c>
      <c r="H200" t="n">
        <v>-8.556139103766858</v>
      </c>
      <c r="I200" t="n">
        <v>202.0071121764546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4.416189542897841</v>
      </c>
      <c r="F201" t="n">
        <v>2.795912841652304</v>
      </c>
      <c r="G201" t="n">
        <v>28.74660998570795</v>
      </c>
      <c r="H201" t="n">
        <v>-9.656829009792068</v>
      </c>
      <c r="I201" t="n">
        <v>204.0750934324725</v>
      </c>
      <c r="J201" t="n">
        <v>2.733953248533783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4.412498058348802</v>
      </c>
      <c r="E202" t="n">
        <v>2.216364791068814</v>
      </c>
      <c r="F202" t="n">
        <v>-0.3687142395770171</v>
      </c>
      <c r="G202" t="n">
        <v>27.16427072605519</v>
      </c>
      <c r="H202" t="n">
        <v>-8.174268810479003</v>
      </c>
      <c r="I202" t="n">
        <v>211.4472461302585</v>
      </c>
      <c r="J202" t="n">
        <v>1.058737553036493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2.792010309278359</v>
      </c>
      <c r="F203" t="n">
        <v>-0.3757845155927475</v>
      </c>
      <c r="G203" t="n">
        <v>27.33011498269133</v>
      </c>
      <c r="H203" t="n">
        <v>-6.540686133034901</v>
      </c>
      <c r="I203" t="n">
        <v>206.0341698809974</v>
      </c>
      <c r="J203" t="n">
        <v>-0.1976227133372532</v>
      </c>
      <c r="K203" t="n">
        <v>60.27051538698003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7.310938155040736</v>
      </c>
      <c r="E204" t="n">
        <v>2.701136309836327</v>
      </c>
      <c r="F204" t="n">
        <v>0.3377658789883276</v>
      </c>
      <c r="G204" t="n">
        <v>29.2980428145061</v>
      </c>
      <c r="H204" t="n">
        <v>-6.749017171866134</v>
      </c>
      <c r="I204" t="n">
        <v>214.5956720296543</v>
      </c>
      <c r="J204" t="n">
        <v>0.6154313817074319</v>
      </c>
      <c r="K204" t="n">
        <v>60.76593246119013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6.224532473175493</v>
      </c>
      <c r="E205" t="n">
        <v>2.883759455256985</v>
      </c>
      <c r="F205" t="n">
        <v>3.705071650358893</v>
      </c>
      <c r="G205" t="n">
        <v>27.82562324384161</v>
      </c>
      <c r="H205" t="n">
        <v>-7.938063937563566</v>
      </c>
      <c r="I205" t="n">
        <v>208.5899809450112</v>
      </c>
      <c r="J205" t="n">
        <v>3.264997960275551</v>
      </c>
      <c r="K205" t="n">
        <v>61.98197840787514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0.9981316746367375</v>
      </c>
      <c r="F206" t="n">
        <v>4.900666636748352</v>
      </c>
      <c r="G206" t="n">
        <v>30.08176500583755</v>
      </c>
      <c r="H206" t="n">
        <v>-8.429093151823031</v>
      </c>
      <c r="I206" t="n">
        <v>203.6014135688556</v>
      </c>
      <c r="J206" t="n">
        <v>2.040961433608968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-0.5910765891797842</v>
      </c>
      <c r="F207" t="n">
        <v>5.206261810455448</v>
      </c>
      <c r="G207" t="n">
        <v>30.53958866530597</v>
      </c>
      <c r="H207" t="n">
        <v>-8.197577140064539</v>
      </c>
      <c r="I207" t="n">
        <v>204.5616809509229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-0.3661956502578612</v>
      </c>
      <c r="F208" t="n">
        <v>4.283452590825809</v>
      </c>
      <c r="G208" t="n">
        <v>32.25133019491957</v>
      </c>
      <c r="H208" t="n">
        <v>-8.4956169207135</v>
      </c>
      <c r="I208" t="n">
        <v>204.6148250387305</v>
      </c>
      <c r="J208" t="n">
        <v>3.089070121418924</v>
      </c>
      <c r="K208" t="n">
        <v>69.76218014912625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-0.3225466800999777</v>
      </c>
      <c r="F209" t="n">
        <v>4.00765354183501</v>
      </c>
      <c r="G209" t="n">
        <v>32.74271154451633</v>
      </c>
      <c r="H209" t="n">
        <v>-8.092170519294871</v>
      </c>
      <c r="I209" t="n">
        <v>218.5864623940415</v>
      </c>
      <c r="J209" t="n">
        <v>0.8016441517234796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0.7650802791258515</v>
      </c>
      <c r="F210" t="n">
        <v>4.531752319938276</v>
      </c>
      <c r="G210" t="n">
        <v>31.45160774428755</v>
      </c>
      <c r="H210" t="n">
        <v>-8.056142849604885</v>
      </c>
      <c r="I210" t="n">
        <v>230.1110027585365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-0.1939659132426441</v>
      </c>
      <c r="F211" t="n">
        <v>2.685745437584686</v>
      </c>
      <c r="G211" t="n">
        <v>33.38819862444253</v>
      </c>
      <c r="H211" t="n">
        <v>-7.062589868046921</v>
      </c>
      <c r="I211" t="n">
        <v>246.7515700105107</v>
      </c>
      <c r="J211" t="n">
        <v>-3.501266467880026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0.8819123757195291</v>
      </c>
      <c r="F212" t="n">
        <v>4.211583920046325</v>
      </c>
      <c r="G212" t="n">
        <v>31.44816975837641</v>
      </c>
      <c r="H212" t="n">
        <v>-6.46683924332816</v>
      </c>
      <c r="I212" t="n">
        <v>252.2418266065062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6.001847624640022</v>
      </c>
      <c r="E213" t="n">
        <v>0.05885974467048083</v>
      </c>
      <c r="F213" t="n">
        <v>3.62407591149958</v>
      </c>
      <c r="G213" t="n">
        <v>34.39401719976356</v>
      </c>
      <c r="H213" t="n">
        <v>-7.208644042928536</v>
      </c>
      <c r="I213" t="n">
        <v>256.4997439300083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-5.510954665184665</v>
      </c>
      <c r="F214" t="n">
        <v>2.524734584704191</v>
      </c>
      <c r="G214" t="n">
        <v>32.88497805914001</v>
      </c>
      <c r="H214" t="n">
        <v>-7.005788786424516</v>
      </c>
      <c r="I214" t="n">
        <v>252.7646872528735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260.3405320910752</v>
      </c>
      <c r="J215" t="n">
        <v>-3.011551932695222</v>
      </c>
      <c r="K215" t="n">
        <v>62.75091840595864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-5.166289333101615</v>
      </c>
      <c r="F216" t="n">
        <v>2.415600652451189</v>
      </c>
      <c r="G216" t="n">
        <v>31.71949427557259</v>
      </c>
      <c r="H216" t="n">
        <v>-7.516472213209491</v>
      </c>
      <c r="I216" t="n">
        <v>255.1173950366292</v>
      </c>
      <c r="J216" t="n">
        <v>-4.733060823538827</v>
      </c>
      <c r="K216" t="n">
        <v>65.34760358294616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-6.308047503352765</v>
      </c>
      <c r="F217" t="n">
        <v>1.832907344349488</v>
      </c>
      <c r="G217" t="n">
        <v>29.93016059174949</v>
      </c>
      <c r="H217" t="n">
        <v>-11.13040729604444</v>
      </c>
      <c r="I217" t="n">
        <v>256.2997609750325</v>
      </c>
      <c r="J217" t="n">
        <v>-4.991783203645761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-4.907078660504716</v>
      </c>
      <c r="F218" t="n">
        <v>1.173894515005225</v>
      </c>
      <c r="G218" t="n">
        <v>31.04259885106264</v>
      </c>
      <c r="H218" t="n">
        <v>-10.7568544397215</v>
      </c>
      <c r="I218" t="n">
        <v>249.7883622407831</v>
      </c>
      <c r="J218" t="n">
        <v>-4.710586193096955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-3.979819266327134</v>
      </c>
      <c r="F219" t="n">
        <v>1.814557986961751</v>
      </c>
      <c r="G219" t="n">
        <v>32.22828880621129</v>
      </c>
      <c r="H219" t="n">
        <v>-10.92669822919841</v>
      </c>
      <c r="I219" t="n">
        <v>243.3282107975258</v>
      </c>
      <c r="J219" t="n">
        <v>-5.220016560269047</v>
      </c>
      <c r="K219" t="n">
        <v>61.20588069833537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-3.203399553074471</v>
      </c>
      <c r="F220" t="n">
        <v>1.271764327102276</v>
      </c>
      <c r="G220" t="n">
        <v>31.14656781082847</v>
      </c>
      <c r="H220" t="n">
        <v>-10.30890134382634</v>
      </c>
      <c r="I220" t="n">
        <v>248.8739565462017</v>
      </c>
      <c r="J220" t="n">
        <v>-3.792219575570277</v>
      </c>
      <c r="K220" t="n">
        <v>56.59263187895511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-1.126632055790033</v>
      </c>
      <c r="F221" t="n">
        <v>2.558633286555123</v>
      </c>
      <c r="G221" t="n">
        <v>28.25596206474721</v>
      </c>
      <c r="H221" t="n">
        <v>-9.529904794849731</v>
      </c>
      <c r="I221" t="n">
        <v>255.8106870872883</v>
      </c>
      <c r="J221" t="n">
        <v>-3.246650278847341</v>
      </c>
      <c r="K221" t="n">
        <v>51.86767250251603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-1.405363100850798</v>
      </c>
      <c r="F222" t="n">
        <v>1.638455726782251</v>
      </c>
      <c r="G222" t="n">
        <v>26.21313687331168</v>
      </c>
      <c r="H222" t="n">
        <v>-10.0573215093763</v>
      </c>
      <c r="I222" t="n">
        <v>264.4918847955491</v>
      </c>
      <c r="J222" t="n">
        <v>-5.253933108583753</v>
      </c>
      <c r="K222" t="n">
        <v>55.8120279681976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7.662371851682881</v>
      </c>
      <c r="E223" t="n">
        <v>-3.194343468132776</v>
      </c>
      <c r="F223" t="n">
        <v>1.666147585406086</v>
      </c>
      <c r="G223" t="n">
        <v>25.64999393989653</v>
      </c>
      <c r="H223" t="n">
        <v>-9.91894033772761</v>
      </c>
      <c r="I223" t="n">
        <v>275.712486551244</v>
      </c>
      <c r="J223" t="n">
        <v>-4.347177310494555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0.6309517404101683</v>
      </c>
      <c r="F224" t="n">
        <v>7.423296648683353</v>
      </c>
      <c r="G224" t="n">
        <v>28.99221988856196</v>
      </c>
      <c r="H224" t="n">
        <v>-5.618779522181261</v>
      </c>
      <c r="I224" t="n">
        <v>261.7183023623016</v>
      </c>
      <c r="J224" t="n">
        <v>-0.188257736035502</v>
      </c>
      <c r="K224" t="n">
        <v>69.45587750493192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2.628974773003923</v>
      </c>
      <c r="F225" t="n">
        <v>9.002767273708944</v>
      </c>
      <c r="G225" t="n">
        <v>27.15516265456286</v>
      </c>
      <c r="H225" t="n">
        <v>-5.092684063710329</v>
      </c>
      <c r="I225" t="n">
        <v>272.3015658879053</v>
      </c>
      <c r="J225" t="n">
        <v>1.884630198644843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3.042692631949828</v>
      </c>
      <c r="F226" t="n">
        <v>6.840037941964217</v>
      </c>
      <c r="G226" t="n">
        <v>28.58488827290842</v>
      </c>
      <c r="H226" t="n">
        <v>-5.330949449755629</v>
      </c>
      <c r="I226" t="n">
        <v>273.9115506441489</v>
      </c>
      <c r="J226" t="n">
        <v>1.926500249870267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2.530257955317161</v>
      </c>
      <c r="F227" t="n">
        <v>5.700811217232804</v>
      </c>
      <c r="G227" t="n">
        <v>30.26698749359333</v>
      </c>
      <c r="H227" t="n">
        <v>-6.096188659705559</v>
      </c>
      <c r="I227" t="n">
        <v>268.5934470145372</v>
      </c>
      <c r="J227" t="n">
        <v>3.508488969252754</v>
      </c>
      <c r="K227" t="n">
        <v>56.11168485588305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3.251532462536</v>
      </c>
      <c r="F228" t="n">
        <v>8.399343829951933</v>
      </c>
      <c r="G228" t="n">
        <v>29.95177362894685</v>
      </c>
      <c r="H228" t="n">
        <v>-4.877018959291924</v>
      </c>
      <c r="I228" t="n">
        <v>268.8671832452653</v>
      </c>
      <c r="J228" t="n">
        <v>2.957500774906374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3.90974023056383</v>
      </c>
      <c r="F229" t="n">
        <v>10.19472069704441</v>
      </c>
      <c r="G229" t="n">
        <v>30.52900948617876</v>
      </c>
      <c r="H229" t="n">
        <v>-4.414329251254168</v>
      </c>
      <c r="I229" t="n">
        <v>271.4690535725504</v>
      </c>
      <c r="J229" t="n">
        <v>3.067481610876621</v>
      </c>
      <c r="K229" t="n">
        <v>64.31572100514609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2.504443497727626</v>
      </c>
      <c r="F230" t="n">
        <v>9.689434094584959</v>
      </c>
      <c r="G230" t="n">
        <v>26.59329391628413</v>
      </c>
      <c r="H230" t="n">
        <v>-5.808655829607479</v>
      </c>
      <c r="I230" t="n">
        <v>274.7054255594521</v>
      </c>
      <c r="J230" t="n">
        <v>1.134047368282132</v>
      </c>
      <c r="K230" t="n">
        <v>59.5972223683293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2.386678968348988</v>
      </c>
      <c r="F231" t="n">
        <v>10.79453210378045</v>
      </c>
      <c r="G231" t="n">
        <v>28.65732810326496</v>
      </c>
      <c r="H231" t="n">
        <v>-5.557234880695683</v>
      </c>
      <c r="I231" t="n">
        <v>306.1583835211719</v>
      </c>
      <c r="J231" t="n">
        <v>3.767999986190373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3.64020036286945</v>
      </c>
      <c r="F232" t="n">
        <v>13.01396398981136</v>
      </c>
      <c r="G232" t="n">
        <v>34.69479430745152</v>
      </c>
      <c r="H232" t="n">
        <v>-2.933561682611108</v>
      </c>
      <c r="I232" t="n">
        <v>295.790398678684</v>
      </c>
      <c r="J232" t="n">
        <v>4.730921379016562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3.460768099173195</v>
      </c>
      <c r="F233" t="n">
        <v>12.23729019005291</v>
      </c>
      <c r="G233" t="n">
        <v>33.35285083781309</v>
      </c>
      <c r="H233" t="n">
        <v>-2.365648969643686</v>
      </c>
      <c r="I233" t="n">
        <v>278.8835486485183</v>
      </c>
      <c r="J233" t="n">
        <v>8.043347405669099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2.675424393964598</v>
      </c>
      <c r="F234" t="n">
        <v>10.74931585222489</v>
      </c>
      <c r="G234" t="n">
        <v>30.84607860531059</v>
      </c>
      <c r="H234" t="n">
        <v>-2.096292790630294</v>
      </c>
      <c r="I234" t="n">
        <v>285.491246962181</v>
      </c>
      <c r="J234" t="n">
        <v>7.234712108028551</v>
      </c>
      <c r="K234" t="n">
        <v>57.82002293339272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17.80654673985722</v>
      </c>
      <c r="E235" t="n">
        <v>1.709829341833147</v>
      </c>
      <c r="F235" t="n">
        <v>10.05144214698117</v>
      </c>
      <c r="G235" t="n">
        <v>31.23976934398587</v>
      </c>
      <c r="H235" t="n">
        <v>-0.9475804086485073</v>
      </c>
      <c r="I235" t="n">
        <v>273.8110449280675</v>
      </c>
      <c r="J235" t="n">
        <v>8.985573503033129</v>
      </c>
      <c r="K235" t="n">
        <v>56.44037136063296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1.680662868198723</v>
      </c>
      <c r="F236" t="n">
        <v>8.787821213574599</v>
      </c>
      <c r="G236" t="n">
        <v>27.39154239681005</v>
      </c>
      <c r="H236" t="n">
        <v>-2.167309135419915</v>
      </c>
      <c r="I236" t="n">
        <v>249.8125770691384</v>
      </c>
      <c r="J236" t="n">
        <v>5.199474925542913</v>
      </c>
      <c r="K236" t="n">
        <v>51.5664577976646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11.16802303456732</v>
      </c>
      <c r="E237" t="n">
        <v>2.634554898441999</v>
      </c>
      <c r="F237" t="n">
        <v>9.863584395217039</v>
      </c>
      <c r="G237" t="n">
        <v>26.65870589962451</v>
      </c>
      <c r="H237" t="n">
        <v>-1.012945636432505</v>
      </c>
      <c r="I237" t="n">
        <v>253.1805043689253</v>
      </c>
      <c r="J237" t="n">
        <v>4.917619886133573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3.567286194121899</v>
      </c>
      <c r="F238" t="n">
        <v>10.30858806404657</v>
      </c>
      <c r="G238" t="n">
        <v>27.41929629563906</v>
      </c>
      <c r="H238" t="n">
        <v>-0.06270316095234874</v>
      </c>
      <c r="I238" t="n">
        <v>258.1436991486731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3.787031416291753</v>
      </c>
      <c r="F239" t="n">
        <v>11.229586837055</v>
      </c>
      <c r="G239" t="n">
        <v>29.15558530913886</v>
      </c>
      <c r="H239" t="n">
        <v>2.599963875992861</v>
      </c>
      <c r="I239" t="n">
        <v>267.9682405970393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4.747422315495564</v>
      </c>
      <c r="F240" t="n">
        <v>11.47882981234611</v>
      </c>
      <c r="G240" t="n">
        <v>31.99088687677978</v>
      </c>
      <c r="H240" t="n">
        <v>2.46300009843301</v>
      </c>
      <c r="I240" t="n">
        <v>254.225004486486</v>
      </c>
      <c r="J240" t="n">
        <v>9.380929090039558</v>
      </c>
      <c r="K240" t="n">
        <v>54.7201563110367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5.596037678056609</v>
      </c>
      <c r="F241" t="n">
        <v>11.48508904536105</v>
      </c>
      <c r="G241" t="n">
        <v>32.52094496768929</v>
      </c>
      <c r="H241" t="n">
        <v>4.10545540120848</v>
      </c>
      <c r="I241" t="n">
        <v>260.8183844699225</v>
      </c>
      <c r="J241" t="n">
        <v>9.861592974218514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6.877564859799556</v>
      </c>
      <c r="F242" t="n">
        <v>12.61455038878207</v>
      </c>
      <c r="G242" t="n">
        <v>34.50583268474882</v>
      </c>
      <c r="H242" t="n">
        <v>5.239226259164265</v>
      </c>
      <c r="I242" t="n">
        <v>269.3490926341011</v>
      </c>
      <c r="J242" t="n">
        <v>10.30108031170229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6.545933140384297</v>
      </c>
      <c r="F243" t="n">
        <v>13.13381741092225</v>
      </c>
      <c r="G243" t="n">
        <v>36.96481419018203</v>
      </c>
      <c r="H243" t="n">
        <v>4.636893530695119</v>
      </c>
      <c r="I243" t="n">
        <v>282.3404911847168</v>
      </c>
      <c r="J243" t="n">
        <v>10.18082178798363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7.569551239161276</v>
      </c>
      <c r="F244" t="n">
        <v>12.67892285272294</v>
      </c>
      <c r="G244" t="n">
        <v>38.77119998188184</v>
      </c>
      <c r="H244" t="n">
        <v>2.449889202721645</v>
      </c>
      <c r="I244" t="n">
        <v>292.7080932069704</v>
      </c>
      <c r="J244" t="n">
        <v>13.56726863720921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3.843918596391704</v>
      </c>
      <c r="F245" t="n">
        <v>11.07814806007239</v>
      </c>
      <c r="G245" t="n">
        <v>35.37806980932272</v>
      </c>
      <c r="H245" t="n">
        <v>2.971328838941201</v>
      </c>
      <c r="I245" t="n">
        <v>283.1049323839364</v>
      </c>
      <c r="J245" t="n">
        <v>9.856615897519116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4.851976570743921</v>
      </c>
      <c r="F246" t="n">
        <v>10.50636514655432</v>
      </c>
      <c r="G246" t="n">
        <v>38.61483509926808</v>
      </c>
      <c r="H246" t="n">
        <v>2.429271048892634</v>
      </c>
      <c r="I246" t="n">
        <v>294.8539310208365</v>
      </c>
      <c r="J246" t="n">
        <v>8.861957119224307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4.398775796610011</v>
      </c>
      <c r="F247" t="n">
        <v>11.44995800332969</v>
      </c>
      <c r="G247" t="n">
        <v>36.8221895521248</v>
      </c>
      <c r="H247" t="n">
        <v>1.59449058098402</v>
      </c>
      <c r="I247" t="n">
        <v>289.7247550356038</v>
      </c>
      <c r="J247" t="n">
        <v>8.880240131630357</v>
      </c>
      <c r="K247" t="n">
        <v>62.03550187137922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19.32099988899938</v>
      </c>
      <c r="E248" t="n">
        <v>2.511810817006688</v>
      </c>
      <c r="F248" t="n">
        <v>9.033982501794323</v>
      </c>
      <c r="G248" t="n">
        <v>33.61085151166736</v>
      </c>
      <c r="H248" t="n">
        <v>0.4867954268412023</v>
      </c>
      <c r="I248" t="n">
        <v>289.4332663888818</v>
      </c>
      <c r="J248" t="n">
        <v>4.47599491252193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2.535241652805054</v>
      </c>
      <c r="F249" t="n">
        <v>10.88451345644637</v>
      </c>
      <c r="G249" t="n">
        <v>34.65519620357351</v>
      </c>
      <c r="H249" t="n">
        <v>0.04947082301993699</v>
      </c>
      <c r="I249" t="n">
        <v>270.5999798551988</v>
      </c>
      <c r="J249" t="n">
        <v>3.886772100703162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2.839099536366096</v>
      </c>
      <c r="F250" t="n">
        <v>10.94510277765033</v>
      </c>
      <c r="G250" t="n">
        <v>35.20963612793817</v>
      </c>
      <c r="H250" t="n">
        <v>-0.150721537849452</v>
      </c>
      <c r="I250" t="n">
        <v>246.5052745843466</v>
      </c>
      <c r="J250" t="n">
        <v>3.533517256891883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1.742192371803619</v>
      </c>
      <c r="F251" t="n">
        <v>10.86797328057527</v>
      </c>
      <c r="G251" t="n">
        <v>35.06084566347496</v>
      </c>
      <c r="H251" t="n">
        <v>-0.4637101639866636</v>
      </c>
      <c r="I251" t="n">
        <v>236.7693047604958</v>
      </c>
      <c r="J251" t="n">
        <v>3.241688380124552</v>
      </c>
      <c r="K251" t="n">
        <v>73.05621030092462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3.103681028665317</v>
      </c>
      <c r="F252" t="n">
        <v>12.530318332579</v>
      </c>
      <c r="G252" t="n">
        <v>38.36682458914744</v>
      </c>
      <c r="H252" t="n">
        <v>0.7694343303001894</v>
      </c>
      <c r="I252" t="n">
        <v>245.4553682491098</v>
      </c>
      <c r="J252" t="n">
        <v>6.727099195207553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5.768810841166716</v>
      </c>
      <c r="F253" t="n">
        <v>15.81212780134777</v>
      </c>
      <c r="G253" t="n">
        <v>40.42665324044626</v>
      </c>
      <c r="H253" t="n">
        <v>1.797755492102415</v>
      </c>
      <c r="I253" t="n">
        <v>246.6901319303751</v>
      </c>
      <c r="J253" t="n">
        <v>7.839826594007371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6.523231261083318</v>
      </c>
      <c r="F254" t="n">
        <v>16.92401605945322</v>
      </c>
      <c r="G254" t="n">
        <v>42.59568038704869</v>
      </c>
      <c r="H254" t="n">
        <v>3.510284203391301</v>
      </c>
      <c r="I254" t="n">
        <v>238.4889521643964</v>
      </c>
      <c r="J254" t="n">
        <v>8.095652848255529</v>
      </c>
      <c r="K254" t="n">
        <v>82.77815803412061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-2.65214636736778</v>
      </c>
      <c r="F255" t="n">
        <v>13.33728513000787</v>
      </c>
      <c r="G255" t="n">
        <v>36.37504075377276</v>
      </c>
      <c r="H255" t="n">
        <v>-1.699019940767321</v>
      </c>
      <c r="I255" t="n">
        <v>227.3329891545958</v>
      </c>
      <c r="J255" t="n">
        <v>5.01311964526201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-4.151446677024772</v>
      </c>
      <c r="F256" t="n">
        <v>15.45468249733579</v>
      </c>
      <c r="G256" t="n">
        <v>32.83321673946529</v>
      </c>
      <c r="H256" t="n">
        <v>-0.9376760524060668</v>
      </c>
      <c r="I256" t="n">
        <v>236.3254206687416</v>
      </c>
      <c r="J256" t="n">
        <v>7.621501416571319</v>
      </c>
      <c r="K256" t="n">
        <v>73.22928156544364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-6.498507626000738</v>
      </c>
      <c r="F257" t="n">
        <v>16.2905192305318</v>
      </c>
      <c r="G257" t="n">
        <v>30.08249870588751</v>
      </c>
      <c r="H257" t="n">
        <v>-2.003347151531909</v>
      </c>
      <c r="I257" t="n">
        <v>260.8317569137973</v>
      </c>
      <c r="J257" t="n">
        <v>7.247999628293589</v>
      </c>
      <c r="K257" t="n">
        <v>76.71742994165636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-9.733720972136972</v>
      </c>
      <c r="F258" t="n">
        <v>20.55079638619177</v>
      </c>
      <c r="G258" t="n">
        <v>20.54055869894631</v>
      </c>
      <c r="H258" t="n">
        <v>0.363552729337635</v>
      </c>
      <c r="I258" t="n">
        <v>252.0445730890094</v>
      </c>
      <c r="J258" t="n">
        <v>3.691149204327004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-8.000112459678455</v>
      </c>
      <c r="F259" t="n">
        <v>15.3385602587063</v>
      </c>
      <c r="G259" t="n">
        <v>22.10023641619374</v>
      </c>
      <c r="H259" t="n">
        <v>0.5489355636480786</v>
      </c>
      <c r="I259" t="n">
        <v>266.7620690529799</v>
      </c>
      <c r="J259" t="n">
        <v>5.035006391919405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-8.449169562114855</v>
      </c>
      <c r="F260" t="n">
        <v>17.68427211474648</v>
      </c>
      <c r="G260" t="n">
        <v>23.34777139851159</v>
      </c>
      <c r="H260" t="n">
        <v>-0.8372951140905416</v>
      </c>
      <c r="I260" t="n">
        <v>269.8180120248238</v>
      </c>
      <c r="J260" t="n">
        <v>3.591579296015723</v>
      </c>
      <c r="K260" t="n">
        <v>85.72518239026883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20.67285107461803</v>
      </c>
      <c r="E261" t="n">
        <v>-8.55045130692349</v>
      </c>
      <c r="F261" t="n">
        <v>18.44955179838765</v>
      </c>
      <c r="G261" t="n">
        <v>25.45616504426342</v>
      </c>
      <c r="H261" t="n">
        <v>1.488111025012695</v>
      </c>
      <c r="I261" t="n">
        <v>295.7570158933712</v>
      </c>
      <c r="J261" t="n">
        <v>7.101014718751331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-10.77608804899395</v>
      </c>
      <c r="F262" t="n">
        <v>17.91495509726677</v>
      </c>
      <c r="G262" t="n">
        <v>25.63974666024078</v>
      </c>
      <c r="H262" t="n">
        <v>1.445250608451354</v>
      </c>
      <c r="I262" t="n">
        <v>289.5716228768894</v>
      </c>
      <c r="J262" t="n">
        <v>8.027613583121006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14.62982712327963</v>
      </c>
      <c r="E263" t="n">
        <v>-10.02235947214109</v>
      </c>
      <c r="F263" t="n">
        <v>19.68054086045825</v>
      </c>
      <c r="G263" t="n">
        <v>29.18073540909096</v>
      </c>
      <c r="H263" t="n">
        <v>3.364044651503728</v>
      </c>
      <c r="I263" t="n">
        <v>287.2334256261396</v>
      </c>
      <c r="J263" t="n">
        <v>10.69705503525662</v>
      </c>
      <c r="K263" t="n">
        <v>95.18760373141792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-10.70374719305022</v>
      </c>
      <c r="F264" t="n">
        <v>18.75548541695638</v>
      </c>
      <c r="G264" t="n">
        <v>29.57355213775848</v>
      </c>
      <c r="H264" t="n">
        <v>3.480108123707781</v>
      </c>
      <c r="I264" t="n">
        <v>293.6896543606976</v>
      </c>
      <c r="J264" t="n">
        <v>11.48859050917008</v>
      </c>
      <c r="K264" t="n">
        <v>92.27922409956824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296.5679132790049</v>
      </c>
      <c r="J265" t="n">
        <v>10.29632091061268</v>
      </c>
      <c r="K265" t="n">
        <v>91.84854970592527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13.34283332708752</v>
      </c>
      <c r="E266" t="n">
        <v>-13.8059952917799</v>
      </c>
      <c r="F266" t="n">
        <v>18.50987892930613</v>
      </c>
      <c r="G266" t="n">
        <v>28.24139901919871</v>
      </c>
      <c r="H266" t="n">
        <v>2.817165081068795</v>
      </c>
      <c r="I266" t="n">
        <v>307.4862720048043</v>
      </c>
      <c r="J266" t="n">
        <v>10.27916803825852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320.4030533038278</v>
      </c>
      <c r="J267" t="n">
        <v>16.56162498154512</v>
      </c>
      <c r="K267" t="n">
        <v>96.59345633958314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-10.48717359606877</v>
      </c>
      <c r="F268" t="n">
        <v>26.10912037732252</v>
      </c>
      <c r="G268" t="n">
        <v>37.22448256710796</v>
      </c>
      <c r="H268" t="n">
        <v>4.726876782044909</v>
      </c>
      <c r="I268" t="n">
        <v>357.7467300404364</v>
      </c>
      <c r="J268" t="n">
        <v>27.48807481920515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-12.08129008117409</v>
      </c>
      <c r="F269" t="n">
        <v>21.12243719932616</v>
      </c>
      <c r="G269" t="n">
        <v>37.1384922487964</v>
      </c>
      <c r="H269" t="n">
        <v>0.2823611191771214</v>
      </c>
      <c r="I269" t="n">
        <v>358.4866061989746</v>
      </c>
      <c r="J269" t="n">
        <v>32.50539977895512</v>
      </c>
      <c r="K269" t="n">
        <v>94.21748082971516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13.5290870148062</v>
      </c>
      <c r="E270" t="n">
        <v>-11.46266545754188</v>
      </c>
      <c r="F270" t="n">
        <v>22.49301364055245</v>
      </c>
      <c r="G270" t="n">
        <v>38.74648566608783</v>
      </c>
      <c r="H270" t="n">
        <v>0.744338830187008</v>
      </c>
      <c r="I270" t="n">
        <v>302.7291280225817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-13.61614957685233</v>
      </c>
      <c r="F271" t="n">
        <v>18.43849280945118</v>
      </c>
      <c r="G271" t="n">
        <v>40.42577974978116</v>
      </c>
      <c r="H271" t="n">
        <v>-1.933984080018192</v>
      </c>
      <c r="I271" t="n">
        <v>313.2137706057416</v>
      </c>
      <c r="J271" t="n">
        <v>36.84581452355169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-12.03159620780525</v>
      </c>
      <c r="F272" t="n">
        <v>19.85012962359327</v>
      </c>
      <c r="G272" t="n">
        <v>37.55551949285256</v>
      </c>
      <c r="H272" t="n">
        <v>-1.315157894096686</v>
      </c>
      <c r="I272" t="n">
        <v>303.444214416645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-15.60632550399349</v>
      </c>
      <c r="F273" t="n">
        <v>19.37001500950395</v>
      </c>
      <c r="G273" t="n">
        <v>35.72133174233858</v>
      </c>
      <c r="H273" t="n">
        <v>-1.680052326412129</v>
      </c>
      <c r="I273" t="n">
        <v>307.984738520648</v>
      </c>
      <c r="J273" t="n">
        <v>39.2587485503263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-13.40903108193305</v>
      </c>
      <c r="F274" t="n">
        <v>20.06775097235327</v>
      </c>
      <c r="G274" t="n">
        <v>32.23688769062151</v>
      </c>
      <c r="H274" t="n">
        <v>-0.3616512160991903</v>
      </c>
      <c r="I274" t="n">
        <v>303.366379649676</v>
      </c>
      <c r="J274" t="n">
        <v>42.37289850599777</v>
      </c>
      <c r="K274" t="n">
        <v>93.87107350639145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-13.17958553323083</v>
      </c>
      <c r="F275" t="n">
        <v>20.98183830543172</v>
      </c>
      <c r="G275" t="n">
        <v>32.12320178274628</v>
      </c>
      <c r="H275" t="n">
        <v>-2.180982822922917</v>
      </c>
      <c r="I275" t="n">
        <v>302.0256498825374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6.135028235135231</v>
      </c>
      <c r="E276" t="n">
        <v>-13.34031128058247</v>
      </c>
      <c r="F276" t="n">
        <v>22.49348000405957</v>
      </c>
      <c r="G276" t="n">
        <v>30.95350749617203</v>
      </c>
      <c r="H276" t="n">
        <v>-1.850712957695533</v>
      </c>
      <c r="I276" t="n">
        <v>298.8269436402023</v>
      </c>
      <c r="J276" t="n">
        <v>40.79202725254549</v>
      </c>
      <c r="K276" t="n">
        <v>91.97647630533319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5.226007416753564</v>
      </c>
      <c r="E277" t="n">
        <v>-10.87953881160177</v>
      </c>
      <c r="F277" t="n">
        <v>22.83720126234694</v>
      </c>
      <c r="G277" t="n">
        <v>30.66692927346657</v>
      </c>
      <c r="H277" t="n">
        <v>-0.3923877807679332</v>
      </c>
      <c r="I277" t="n">
        <v>292.5969960300892</v>
      </c>
      <c r="J277" t="n">
        <v>40.68095118107418</v>
      </c>
      <c r="K277" t="n">
        <v>89.07712088003241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4.377635850689932</v>
      </c>
      <c r="E278" t="n">
        <v>-12.15653671870909</v>
      </c>
      <c r="F278" t="n">
        <v>24.21490678679998</v>
      </c>
      <c r="G278" t="n">
        <v>32.09566843655836</v>
      </c>
      <c r="H278" t="n">
        <v>-1.383271288770649</v>
      </c>
      <c r="I278" t="n">
        <v>278.8014775645003</v>
      </c>
      <c r="J278" t="n">
        <v>42.20996942873248</v>
      </c>
      <c r="K278" t="n">
        <v>89.5827104605399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-13.41820303273207</v>
      </c>
      <c r="F279" t="n">
        <v>25.95631623594088</v>
      </c>
      <c r="G279" t="n">
        <v>30.08049536941046</v>
      </c>
      <c r="H279" t="n">
        <v>-2.685187693920876</v>
      </c>
      <c r="I279" t="n">
        <v>293.7586561496942</v>
      </c>
      <c r="J279" t="n">
        <v>45.26202103394466</v>
      </c>
      <c r="K279" t="n">
        <v>96.19367412153299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-14.14881753301559</v>
      </c>
      <c r="F280" t="n">
        <v>23.6606861148146</v>
      </c>
      <c r="G280" t="n">
        <v>29.36332763550493</v>
      </c>
      <c r="H280" t="n">
        <v>-2.537946780184386</v>
      </c>
      <c r="I280" t="n">
        <v>285.0710234673296</v>
      </c>
      <c r="J280" t="n">
        <v>43.07113866505108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-13.87111332484348</v>
      </c>
      <c r="F281" t="n">
        <v>22.05759023163942</v>
      </c>
      <c r="G281" t="n">
        <v>28.96557459924007</v>
      </c>
      <c r="H281" t="n">
        <v>-4.357041980356735</v>
      </c>
      <c r="I281" t="n">
        <v>271.4325639478511</v>
      </c>
      <c r="J281" t="n">
        <v>42.67356341544752</v>
      </c>
      <c r="K281" t="n">
        <v>100.906496213867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-13.68868054709195</v>
      </c>
      <c r="F282" t="n">
        <v>22.94285333838049</v>
      </c>
      <c r="G282" t="n">
        <v>31.44331899711248</v>
      </c>
      <c r="H282" t="n">
        <v>-4.462913973217497</v>
      </c>
      <c r="I282" t="n">
        <v>257.866883666125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-13.91008527457028</v>
      </c>
      <c r="F283" t="n">
        <v>22.27571865454068</v>
      </c>
      <c r="G283" t="n">
        <v>31.43433030142255</v>
      </c>
      <c r="H283" t="n">
        <v>-4.221324561273764</v>
      </c>
      <c r="I283" t="n">
        <v>251.2622247672565</v>
      </c>
      <c r="J283" t="n">
        <v>42.54775849358307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2.442906248345156</v>
      </c>
      <c r="E284" t="n">
        <v>-13.4639534151562</v>
      </c>
      <c r="F284" t="n">
        <v>24.49959155199306</v>
      </c>
      <c r="G284" t="n">
        <v>34.41632736021023</v>
      </c>
      <c r="H284" t="n">
        <v>-2.674196918945682</v>
      </c>
      <c r="I284" t="n">
        <v>264.4303988306769</v>
      </c>
      <c r="J284" t="n">
        <v>45.22278283982206</v>
      </c>
      <c r="K284" t="n">
        <v>102.8000512320606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-12.10703683234431</v>
      </c>
      <c r="F285" t="n">
        <v>28.28921634742607</v>
      </c>
      <c r="G285" t="n">
        <v>40.08604817944812</v>
      </c>
      <c r="H285" t="n">
        <v>-0.06225964838779685</v>
      </c>
      <c r="I285" t="n">
        <v>269.9403655345952</v>
      </c>
      <c r="J285" t="n">
        <v>49.79394706602449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-10.22612196857735</v>
      </c>
      <c r="F286" t="n">
        <v>31.22924580899209</v>
      </c>
      <c r="G286" t="n">
        <v>41.6700225761879</v>
      </c>
      <c r="H286" t="n">
        <v>1.650772769746678</v>
      </c>
      <c r="I286" t="n">
        <v>285.7507779028501</v>
      </c>
      <c r="J286" t="n">
        <v>52.42623804134159</v>
      </c>
      <c r="K286" t="n">
        <v>108.3664076334411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-9.098804182441922</v>
      </c>
      <c r="F287" t="n">
        <v>30.63484637757281</v>
      </c>
      <c r="G287" t="n">
        <v>44.9769011657132</v>
      </c>
      <c r="H287" t="n">
        <v>0.5836014213791874</v>
      </c>
      <c r="I287" t="n">
        <v>278.8014589533001</v>
      </c>
      <c r="J287" t="n">
        <v>53.39428136634916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-8.16932104361392</v>
      </c>
      <c r="F288" t="n">
        <v>31.7292487770636</v>
      </c>
      <c r="G288" t="n">
        <v>45.63354055322697</v>
      </c>
      <c r="H288" t="n">
        <v>3.764739067432532</v>
      </c>
      <c r="I288" t="n">
        <v>283.2892181142663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-8.174797275790734</v>
      </c>
      <c r="F289" t="n">
        <v>28.08329079108138</v>
      </c>
      <c r="G289" t="n">
        <v>46.11628683346289</v>
      </c>
      <c r="H289" t="n">
        <v>1.363835571053662</v>
      </c>
      <c r="I289" t="n">
        <v>291.8242193362369</v>
      </c>
      <c r="J289" t="n">
        <v>52.23873517284628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-9.716550986627048</v>
      </c>
      <c r="F290" t="n">
        <v>27.22455456155846</v>
      </c>
      <c r="G290" t="n">
        <v>44.56306058797621</v>
      </c>
      <c r="H290" t="n">
        <v>0.1054870807092101</v>
      </c>
      <c r="I290" t="n">
        <v>288.9523630684531</v>
      </c>
      <c r="J290" t="n">
        <v>50.86741946925564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-7.619419559555962</v>
      </c>
      <c r="F291" t="n">
        <v>26.79129264071187</v>
      </c>
      <c r="G291" t="n">
        <v>40.83951285262783</v>
      </c>
      <c r="H291" t="n">
        <v>-1.325779039809072</v>
      </c>
      <c r="I291" t="n">
        <v>275.3500139128467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-6.772216618156113</v>
      </c>
      <c r="F292" t="n">
        <v>27.97099202213229</v>
      </c>
      <c r="G292" t="n">
        <v>37.84625120283702</v>
      </c>
      <c r="H292" t="n">
        <v>0.5386648706726005</v>
      </c>
      <c r="I292" t="n">
        <v>245.7541573276741</v>
      </c>
      <c r="J292" t="n">
        <v>42.72054154783289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-8.896537283409645</v>
      </c>
      <c r="F293" t="n">
        <v>25.7865843633905</v>
      </c>
      <c r="G293" t="n">
        <v>32.54179018925003</v>
      </c>
      <c r="H293" t="n">
        <v>-0.4092072058369811</v>
      </c>
      <c r="I293" t="n">
        <v>236.8690819773356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-9.708792716077808</v>
      </c>
      <c r="F294" t="n">
        <v>25.52493430752898</v>
      </c>
      <c r="G294" t="n">
        <v>33.91346196206495</v>
      </c>
      <c r="H294" t="n">
        <v>-0.643556870221329</v>
      </c>
      <c r="I294" t="n">
        <v>207.9677282944033</v>
      </c>
      <c r="J294" t="n">
        <v>32.83296088353062</v>
      </c>
      <c r="K294" t="n">
        <v>87.05376928278051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-10.29817672592306</v>
      </c>
      <c r="F295" t="n">
        <v>24.99708641112908</v>
      </c>
      <c r="G295" t="n">
        <v>27.4808498944002</v>
      </c>
      <c r="H295" t="n">
        <v>-0.04994015624812942</v>
      </c>
      <c r="I295" t="n">
        <v>191.0314191069029</v>
      </c>
      <c r="J295" t="n">
        <v>31.93239550516209</v>
      </c>
      <c r="K295" t="n">
        <v>86.99262611873439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-10.1017429332753</v>
      </c>
      <c r="F296" t="n">
        <v>27.67945168883241</v>
      </c>
      <c r="G296" t="n">
        <v>23.93849211118857</v>
      </c>
      <c r="H296" t="n">
        <v>2.003304187652177</v>
      </c>
      <c r="I296" t="n">
        <v>181.9003407875754</v>
      </c>
      <c r="J296" t="n">
        <v>32.02097923388274</v>
      </c>
      <c r="K296" t="n">
        <v>82.35147624484642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-8.887341484882317</v>
      </c>
      <c r="F297" t="n">
        <v>29.76047759740537</v>
      </c>
      <c r="G297" t="n">
        <v>27.30297622914175</v>
      </c>
      <c r="H297" t="n">
        <v>3.975379348603147</v>
      </c>
      <c r="I297" t="n">
        <v>182.9347228191978</v>
      </c>
      <c r="J297" t="n">
        <v>37.12566649470417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-6.771876421669198</v>
      </c>
      <c r="F298" t="n">
        <v>31.66399929088097</v>
      </c>
      <c r="G298" t="n">
        <v>41.53204799078524</v>
      </c>
      <c r="H298" t="n">
        <v>5.956693752882569</v>
      </c>
      <c r="I298" t="n">
        <v>209.3640765778421</v>
      </c>
      <c r="J298" t="n">
        <v>43.16292825171197</v>
      </c>
      <c r="K298" t="n">
        <v>88.98697122885724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-6.70908952280469</v>
      </c>
      <c r="F299" t="n">
        <v>32.38689797412264</v>
      </c>
      <c r="G299" t="n">
        <v>43.67373725354445</v>
      </c>
      <c r="H299" t="n">
        <v>7.863661592123439</v>
      </c>
      <c r="I299" t="n">
        <v>220.4378881237228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-6.49546849270024</v>
      </c>
      <c r="F300" t="n">
        <v>32.29448575318115</v>
      </c>
      <c r="G300" t="n">
        <v>47.01594675602654</v>
      </c>
      <c r="H300" t="n">
        <v>5.353936953436977</v>
      </c>
      <c r="I300" t="n">
        <v>223.5396201211483</v>
      </c>
      <c r="J300" t="n">
        <v>45.76969339535071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-6.100792229640328</v>
      </c>
      <c r="F301" t="n">
        <v>32.62175828473772</v>
      </c>
      <c r="G301" t="n">
        <v>52.32598133870852</v>
      </c>
      <c r="H301" t="n">
        <v>6.823485984763389</v>
      </c>
      <c r="I301" t="n">
        <v>220.3565450298372</v>
      </c>
      <c r="J301" t="n">
        <v>42.52617876956557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26.92939862533481</v>
      </c>
      <c r="E302" t="n">
        <v>-6.876654050981323</v>
      </c>
      <c r="F302" t="n">
        <v>31.81457234193079</v>
      </c>
      <c r="G302" t="n">
        <v>53.8497931189303</v>
      </c>
      <c r="H302" t="n">
        <v>5.544284113033604</v>
      </c>
      <c r="I302" t="n">
        <v>229.8398702167834</v>
      </c>
      <c r="J302" t="n">
        <v>44.76595750485374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-4.763020962771258</v>
      </c>
      <c r="F303" t="n">
        <v>32.54845641395953</v>
      </c>
      <c r="G303" t="n">
        <v>55.57427779544981</v>
      </c>
      <c r="H303" t="n">
        <v>5.443743778520638</v>
      </c>
      <c r="I303" t="n">
        <v>250.446778607139</v>
      </c>
      <c r="J303" t="n">
        <v>48.88975763847796</v>
      </c>
      <c r="K303" t="n">
        <v>105.131952588196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-5.212301027485832</v>
      </c>
      <c r="F304" t="n">
        <v>27.88592106524077</v>
      </c>
      <c r="G304" t="n">
        <v>54.12891287091198</v>
      </c>
      <c r="H304" t="n">
        <v>3.046365241008653</v>
      </c>
      <c r="I304" t="n">
        <v>248.3724460674383</v>
      </c>
      <c r="J304" t="n">
        <v>49.71603471751995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-4.854744709393676</v>
      </c>
      <c r="F305" t="n">
        <v>26.25746508441125</v>
      </c>
      <c r="G305" t="n">
        <v>51.24604095480818</v>
      </c>
      <c r="H305" t="n">
        <v>1.608395161197662</v>
      </c>
      <c r="I305" t="n">
        <v>256.7796377648641</v>
      </c>
      <c r="J305" t="n">
        <v>50.71104745565007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-1.153539128295034</v>
      </c>
      <c r="F306" t="n">
        <v>27.15299944827412</v>
      </c>
      <c r="G306" t="n">
        <v>53.3408672137015</v>
      </c>
      <c r="H306" t="n">
        <v>4.220412544547147</v>
      </c>
      <c r="I306" t="n">
        <v>258.9319048268953</v>
      </c>
      <c r="J306" t="n">
        <v>50.96150039239553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0.4273935397377748</v>
      </c>
      <c r="F307" t="n">
        <v>28.14615860886134</v>
      </c>
      <c r="G307" t="n">
        <v>55.45843494940412</v>
      </c>
      <c r="H307" t="n">
        <v>5.582835670233344</v>
      </c>
      <c r="I307" t="n">
        <v>270.7083890732089</v>
      </c>
      <c r="J307" t="n">
        <v>54.27148946780864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-0.1986530618221738</v>
      </c>
      <c r="F308" t="n">
        <v>29.15031371504842</v>
      </c>
      <c r="G308" t="n">
        <v>56.54396865543623</v>
      </c>
      <c r="H308" t="n">
        <v>4.965543735781597</v>
      </c>
      <c r="I308" t="n">
        <v>263.1333617533184</v>
      </c>
      <c r="J308" t="n">
        <v>53.52935267641548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-0.8790718108840134</v>
      </c>
      <c r="F309" t="n">
        <v>30.58351852678458</v>
      </c>
      <c r="G309" t="n">
        <v>51.71630088088452</v>
      </c>
      <c r="H309" t="n">
        <v>4.895298309253704</v>
      </c>
      <c r="I309" t="n">
        <v>261.7527972407236</v>
      </c>
      <c r="J309" t="n">
        <v>53.32620061698923</v>
      </c>
      <c r="K309" t="n">
        <v>114.0527270800686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-2.130702547612673</v>
      </c>
      <c r="F310" t="n">
        <v>31.43734701069791</v>
      </c>
      <c r="G310" t="n">
        <v>48.50870313823259</v>
      </c>
      <c r="H310" t="n">
        <v>6.182485821944783</v>
      </c>
      <c r="I310" t="n">
        <v>254.5023020524675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29.26104439741215</v>
      </c>
      <c r="E311" t="n">
        <v>-4.546679910955953</v>
      </c>
      <c r="F311" t="n">
        <v>26.92970572501485</v>
      </c>
      <c r="G311" t="n">
        <v>47.26497374911263</v>
      </c>
      <c r="H311" t="n">
        <v>4.714357158087212</v>
      </c>
      <c r="I311" t="n">
        <v>249.9312680711397</v>
      </c>
      <c r="J311" t="n">
        <v>49.15342426678584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-6.128910251914399</v>
      </c>
      <c r="F312" t="n">
        <v>23.01722831132373</v>
      </c>
      <c r="G312" t="n">
        <v>44.31457166137949</v>
      </c>
      <c r="H312" t="n">
        <v>3.089331213779123</v>
      </c>
      <c r="I312" t="n">
        <v>233.4752601436555</v>
      </c>
      <c r="J312" t="n">
        <v>46.60086991059367</v>
      </c>
      <c r="K312" t="n">
        <v>93.12063930507219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-7.691129117586948</v>
      </c>
      <c r="F313" t="n">
        <v>21.61803990161448</v>
      </c>
      <c r="G313" t="n">
        <v>41.23933961161532</v>
      </c>
      <c r="H313" t="n">
        <v>2.407441868592231</v>
      </c>
      <c r="I313" t="n">
        <v>233.4535394385966</v>
      </c>
      <c r="J313" t="n">
        <v>46.52150498935952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16.69348610924926</v>
      </c>
      <c r="E314" t="n">
        <v>-9.272301613869505</v>
      </c>
      <c r="F314" t="n">
        <v>21.61572865541821</v>
      </c>
      <c r="G314" t="n">
        <v>37.76107967510778</v>
      </c>
      <c r="H314" t="n">
        <v>1.771163390323638</v>
      </c>
      <c r="I314" t="n">
        <v>231.1550245722352</v>
      </c>
      <c r="J314" t="n">
        <v>43.89715292545733</v>
      </c>
      <c r="K314" t="n">
        <v>87.13445971630465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-6.607931570508119</v>
      </c>
      <c r="F315" t="n">
        <v>23.90291112780707</v>
      </c>
      <c r="G315" t="n">
        <v>40.12052377982472</v>
      </c>
      <c r="H315" t="n">
        <v>1.979547078459176</v>
      </c>
      <c r="I315" t="n">
        <v>215.6783340780858</v>
      </c>
      <c r="J315" t="n">
        <v>45.36066619480781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-8.041738399145803</v>
      </c>
      <c r="F316" t="n">
        <v>24.23114375420656</v>
      </c>
      <c r="G316" t="n">
        <v>39.05315048143303</v>
      </c>
      <c r="H316" t="n">
        <v>-1.898704745866653</v>
      </c>
      <c r="I316" t="n">
        <v>214.8934103640759</v>
      </c>
      <c r="J316" t="n">
        <v>46.77452980419865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-9.496772447669121</v>
      </c>
      <c r="F317" t="n">
        <v>23.48752152914248</v>
      </c>
      <c r="G317" t="n">
        <v>38.69978609792328</v>
      </c>
      <c r="H317" t="n">
        <v>-1.600134527301866</v>
      </c>
      <c r="I317" t="n">
        <v>216.9872115104595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-9.655470549011437</v>
      </c>
      <c r="F318" t="n">
        <v>23.00085289688909</v>
      </c>
      <c r="G318" t="n">
        <v>34.39354606615386</v>
      </c>
      <c r="H318" t="n">
        <v>-1.347025925977474</v>
      </c>
      <c r="I318" t="n">
        <v>227.8273150037339</v>
      </c>
      <c r="J318" t="n">
        <v>47.87937562838292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-8.314568926699661</v>
      </c>
      <c r="F319" t="n">
        <v>24.58866635498797</v>
      </c>
      <c r="G319" t="n">
        <v>34.5233278346665</v>
      </c>
      <c r="H319" t="n">
        <v>-13.26268224576451</v>
      </c>
      <c r="I319" t="n">
        <v>224.2788470226682</v>
      </c>
      <c r="J319" t="n">
        <v>52.29648839921965</v>
      </c>
      <c r="K319" t="n">
        <v>94.03113685054065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-7.982980622517877</v>
      </c>
      <c r="F320" t="n">
        <v>24.54920122697606</v>
      </c>
      <c r="G320" t="n">
        <v>27.49740180048117</v>
      </c>
      <c r="H320" t="n">
        <v>-14.74742283918095</v>
      </c>
      <c r="I320" t="n">
        <v>230.8633211434935</v>
      </c>
      <c r="J320" t="n">
        <v>49.65123130463607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-7.123713588360503</v>
      </c>
      <c r="F321" t="n">
        <v>31.1469383515999</v>
      </c>
      <c r="G321" t="n">
        <v>34.19901308670763</v>
      </c>
      <c r="H321" t="n">
        <v>-12.8998627446984</v>
      </c>
      <c r="I321" t="n">
        <v>238.89910881442</v>
      </c>
      <c r="J321" t="n">
        <v>55.94316927239429</v>
      </c>
      <c r="K321" t="n">
        <v>87.63975779428857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17.59382287919351</v>
      </c>
      <c r="E322" t="n">
        <v>-8.036822756932704</v>
      </c>
      <c r="F322" t="n">
        <v>29.68126456399247</v>
      </c>
      <c r="G322" t="n">
        <v>36.06179256684277</v>
      </c>
      <c r="H322" t="n">
        <v>-13.73209600746633</v>
      </c>
      <c r="I322" t="n">
        <v>263.6355385664157</v>
      </c>
      <c r="J322" t="n">
        <v>54.60830571186217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-7.451223866511569</v>
      </c>
      <c r="F323" t="n">
        <v>29.71592716769333</v>
      </c>
      <c r="G323" t="n">
        <v>36.31143858377936</v>
      </c>
      <c r="H323" t="n">
        <v>-16.72445629002176</v>
      </c>
      <c r="I323" t="n">
        <v>293.4087656123141</v>
      </c>
      <c r="J323" t="n">
        <v>55.79120821898537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-8.952019100639031</v>
      </c>
      <c r="F324" t="n">
        <v>27.26726215614348</v>
      </c>
      <c r="G324" t="n">
        <v>36.11405041047742</v>
      </c>
      <c r="H324" t="n">
        <v>-18.40961720984584</v>
      </c>
      <c r="I324" t="n">
        <v>293.7029018834245</v>
      </c>
      <c r="J324" t="n">
        <v>52.83216697063646</v>
      </c>
      <c r="K324" t="n">
        <v>91.24828825972706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-7.453566979296278</v>
      </c>
      <c r="F325" t="n">
        <v>26.524241504013</v>
      </c>
      <c r="G325" t="n">
        <v>34.96130554497407</v>
      </c>
      <c r="H325" t="n">
        <v>-13.95556926649456</v>
      </c>
      <c r="I325" t="n">
        <v>255.6570191586486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-8.875306119442483</v>
      </c>
      <c r="F326" t="n">
        <v>24.72998715236918</v>
      </c>
      <c r="G326" t="n">
        <v>29.06356247588901</v>
      </c>
      <c r="H326" t="n">
        <v>-12.42129096464881</v>
      </c>
      <c r="I326" t="n">
        <v>235.931910726895</v>
      </c>
      <c r="J326" t="n">
        <v>44.34238252532487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-10.78804556479911</v>
      </c>
      <c r="F327" t="n">
        <v>23.29109189307881</v>
      </c>
      <c r="G327" t="n">
        <v>27.39244207882137</v>
      </c>
      <c r="H327" t="n">
        <v>-13.56453365517628</v>
      </c>
      <c r="I327" t="n">
        <v>252.4176373165235</v>
      </c>
      <c r="J327" t="n">
        <v>46.35782898871967</v>
      </c>
      <c r="K327" t="n">
        <v>79.19773455950552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-13.24367426640012</v>
      </c>
      <c r="F328" t="n">
        <v>22.58308701755085</v>
      </c>
      <c r="G328" t="n">
        <v>22.90288747943625</v>
      </c>
      <c r="H328" t="n">
        <v>-15.14909541036944</v>
      </c>
      <c r="I328" t="n">
        <v>224.2211179881043</v>
      </c>
      <c r="J328" t="n">
        <v>44.51510093647529</v>
      </c>
      <c r="K328" t="n">
        <v>82.28261388148958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-12.62408065090417</v>
      </c>
      <c r="F329" t="n">
        <v>22.1391234288064</v>
      </c>
      <c r="G329" t="n">
        <v>23.87001778346911</v>
      </c>
      <c r="H329" t="n">
        <v>-15.19192475752172</v>
      </c>
      <c r="I329" t="n">
        <v>217.0071978913283</v>
      </c>
      <c r="J329" t="n">
        <v>44.83454678443548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9.175169000303685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221.9766624671462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26.61635675709497</v>
      </c>
      <c r="H331" t="n">
        <v>-15.40072160687711</v>
      </c>
      <c r="I331" t="n">
        <v>218.5374315643361</v>
      </c>
      <c r="J331" t="n">
        <v>43.81029794826694</v>
      </c>
      <c r="K331" t="n">
        <v>80.58790850122017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4.984999730336592</v>
      </c>
      <c r="E332" t="n">
        <v>-9.27536834253454</v>
      </c>
      <c r="F332" t="n">
        <v>22.29407143044146</v>
      </c>
      <c r="G332" t="n">
        <v>33.48050185027098</v>
      </c>
      <c r="H332" t="n">
        <v>-14.33819579032875</v>
      </c>
      <c r="I332" t="n">
        <v>240.6742498830847</v>
      </c>
      <c r="J332" t="n">
        <v>45.05474092788921</v>
      </c>
      <c r="K332" t="n">
        <v>80.99225407154327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1.770363881288706</v>
      </c>
      <c r="E333" t="n">
        <v>-8.956485976061346</v>
      </c>
      <c r="F333" t="n">
        <v>21.58652036933955</v>
      </c>
      <c r="G333" t="n">
        <v>26.44423517078052</v>
      </c>
      <c r="H333" t="n">
        <v>-14.57094841304506</v>
      </c>
      <c r="I333" t="n">
        <v>250.966915152492</v>
      </c>
      <c r="J333" t="n">
        <v>41.8314450908698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-8.719210764312146</v>
      </c>
      <c r="F334" t="n">
        <v>21.98259776915312</v>
      </c>
      <c r="G334" t="n">
        <v>25.18360721878112</v>
      </c>
      <c r="H334" t="n">
        <v>-13.11738982515629</v>
      </c>
      <c r="I334" t="n">
        <v>270.4510404910757</v>
      </c>
      <c r="J334" t="n">
        <v>45.3780122522899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-9.468034805814584</v>
      </c>
      <c r="F335" t="n">
        <v>20.7389443400281</v>
      </c>
      <c r="G335" t="n">
        <v>21.26817765973332</v>
      </c>
      <c r="H335" t="n">
        <v>-13.22568928868536</v>
      </c>
      <c r="I335" t="n">
        <v>273.9373942917652</v>
      </c>
      <c r="J335" t="n">
        <v>47.98875253745327</v>
      </c>
      <c r="K335" t="n">
        <v>80.46667803616214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-9.503471409474217</v>
      </c>
      <c r="F336" t="n">
        <v>19.27658674440726</v>
      </c>
      <c r="G336" t="n">
        <v>19.61455822411844</v>
      </c>
      <c r="H336" t="n">
        <v>-13.12599679275263</v>
      </c>
      <c r="I336" t="n">
        <v>271.9253824470842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273.9331794329804</v>
      </c>
      <c r="J337" t="n">
        <v>49.18187722050411</v>
      </c>
      <c r="K337" t="n">
        <v>82.98134820752034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-7.175406362903702</v>
      </c>
      <c r="F338" t="n">
        <v>20.67325211460176</v>
      </c>
      <c r="G338" t="n">
        <v>19.52090182318145</v>
      </c>
      <c r="H338" t="n">
        <v>-13.59084071131478</v>
      </c>
      <c r="I338" t="n">
        <v>278.5171801719129</v>
      </c>
      <c r="J338" t="n">
        <v>47.5970245558257</v>
      </c>
      <c r="K338" t="n">
        <v>84.00385948043862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-5.993961129647651</v>
      </c>
      <c r="F339" t="n">
        <v>20.36770722691068</v>
      </c>
      <c r="G339" t="n">
        <v>21.37774976510251</v>
      </c>
      <c r="H339" t="n">
        <v>-12.05109981768033</v>
      </c>
      <c r="I339" t="n">
        <v>304.2007416902875</v>
      </c>
      <c r="J339" t="n">
        <v>47.39099731537095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-5.31296546015737</v>
      </c>
      <c r="F340" t="n">
        <v>20.95877288321082</v>
      </c>
      <c r="G340" t="n">
        <v>19.35119140780608</v>
      </c>
      <c r="H340" t="n">
        <v>-10.6904725503616</v>
      </c>
      <c r="I340" t="n">
        <v>314.622919305015</v>
      </c>
      <c r="J340" t="n">
        <v>46.94018626785019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-7.057956009107547</v>
      </c>
      <c r="F341" t="n">
        <v>17.38732623511148</v>
      </c>
      <c r="G341" t="n">
        <v>19.15971049128613</v>
      </c>
      <c r="H341" t="n">
        <v>-12.35655158393606</v>
      </c>
      <c r="I341" t="n">
        <v>307.7301308673742</v>
      </c>
      <c r="J341" t="n">
        <v>48.50221905973744</v>
      </c>
      <c r="K341" t="n">
        <v>81.50546515558732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-6.762046787994103</v>
      </c>
      <c r="F342" t="n">
        <v>17.66396004381578</v>
      </c>
      <c r="G342" t="n">
        <v>17.20129035540254</v>
      </c>
      <c r="H342" t="n">
        <v>-12.88380960669197</v>
      </c>
      <c r="I342" t="n">
        <v>298.0848191273474</v>
      </c>
      <c r="J342" t="n">
        <v>48.83364087314958</v>
      </c>
      <c r="K342" t="n">
        <v>76.89965605791514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-5.398141493903674</v>
      </c>
      <c r="F343" t="n">
        <v>18.93280387364837</v>
      </c>
      <c r="G343" t="n">
        <v>18.59625583574534</v>
      </c>
      <c r="H343" t="n">
        <v>-13.3190652484832</v>
      </c>
      <c r="I343" t="n">
        <v>290.190152558121</v>
      </c>
      <c r="J343" t="n">
        <v>49.12606501364165</v>
      </c>
      <c r="K343" t="n">
        <v>83.58597859612891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2.424354556232022</v>
      </c>
      <c r="E344" t="n">
        <v>-2.658849848490097</v>
      </c>
      <c r="F344" t="n">
        <v>22.67131068408288</v>
      </c>
      <c r="G344" t="n">
        <v>22.71714595143548</v>
      </c>
      <c r="H344" t="n">
        <v>-10.51446647207469</v>
      </c>
      <c r="I344" t="n">
        <v>341.0514785499047</v>
      </c>
      <c r="J344" t="n">
        <v>61.40505435862493</v>
      </c>
      <c r="K344" t="n">
        <v>89.36623420095162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-3.665515457745072</v>
      </c>
      <c r="E345" t="n">
        <v>-6.95613006017658</v>
      </c>
      <c r="F345" t="n">
        <v>14.84286310344083</v>
      </c>
      <c r="G345" t="n">
        <v>10.61650667771019</v>
      </c>
      <c r="H345" t="n">
        <v>-14.18857226548166</v>
      </c>
      <c r="I345" t="n">
        <v>237.726973387013</v>
      </c>
      <c r="J345" t="n">
        <v>37.89540419120156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0.3588572451599825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245.3668193385586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-2.153846615098165</v>
      </c>
      <c r="F347" t="n">
        <v>17.75953825129495</v>
      </c>
      <c r="G347" t="n">
        <v>18.0827507493182</v>
      </c>
      <c r="H347" t="n">
        <v>-10.74119705882839</v>
      </c>
      <c r="I347" t="n">
        <v>265.1130353758962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4.1821315864911</v>
      </c>
      <c r="E348" t="n">
        <v>-2.48640196553761</v>
      </c>
      <c r="F348" t="n">
        <v>19.27784781598116</v>
      </c>
      <c r="G348" t="n">
        <v>17.39516791380851</v>
      </c>
      <c r="H348" t="n">
        <v>-10.1400842942832</v>
      </c>
      <c r="I348" t="n">
        <v>265.5530294592933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-3.307153193502199</v>
      </c>
      <c r="F349" t="n">
        <v>19.27472837868667</v>
      </c>
      <c r="G349" t="n">
        <v>16.15313777147933</v>
      </c>
      <c r="H349" t="n">
        <v>-11.52644435255313</v>
      </c>
      <c r="I349" t="n">
        <v>253.3666783008647</v>
      </c>
      <c r="J349" t="n">
        <v>45.44264566126293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-1.532229624878834</v>
      </c>
      <c r="F350" t="n">
        <v>18.78039750977485</v>
      </c>
      <c r="G350" t="n">
        <v>16.37633799642715</v>
      </c>
      <c r="H350" t="n">
        <v>-14.5423493110471</v>
      </c>
      <c r="I350" t="n">
        <v>251.4146028922041</v>
      </c>
      <c r="J350" t="n">
        <v>46.51407639834832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-0.5208484011886227</v>
      </c>
      <c r="F351" t="n">
        <v>20.58171407556917</v>
      </c>
      <c r="G351" t="n">
        <v>16.30686306848537</v>
      </c>
      <c r="H351" t="n">
        <v>-11.03014006192231</v>
      </c>
      <c r="I351" t="n">
        <v>253.9079296773074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-0.2592055505411972</v>
      </c>
      <c r="F352" t="n">
        <v>19.00708192860148</v>
      </c>
      <c r="G352" t="n">
        <v>17.00435097799598</v>
      </c>
      <c r="H352" t="n">
        <v>-10.88219662747666</v>
      </c>
      <c r="I352" t="n">
        <v>248.3918458232027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4.678912000450586</v>
      </c>
      <c r="E353" t="n">
        <v>0.8916807242844937</v>
      </c>
      <c r="F353" t="n">
        <v>17.7450164176026</v>
      </c>
      <c r="G353" t="n">
        <v>15.40558073130065</v>
      </c>
      <c r="H353" t="n">
        <v>-10.7167137418134</v>
      </c>
      <c r="I353" t="n">
        <v>247.0576976679156</v>
      </c>
      <c r="J353" t="n">
        <v>45.31217126097826</v>
      </c>
      <c r="K353" t="n">
        <v>100.6547222078244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3.541155062760382</v>
      </c>
      <c r="E354" t="n">
        <v>1.897928779368097</v>
      </c>
      <c r="F354" t="n">
        <v>20.16691566322812</v>
      </c>
      <c r="G354" t="n">
        <v>15.45942558667648</v>
      </c>
      <c r="H354" t="n">
        <v>-12.16070264181334</v>
      </c>
      <c r="I354" t="n">
        <v>243.9827863423593</v>
      </c>
      <c r="J354" t="n">
        <v>46.76153813547892</v>
      </c>
      <c r="K354" t="n">
        <v>106.6500319088648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4.527509885422187</v>
      </c>
      <c r="F355" t="n">
        <v>22.72604474736994</v>
      </c>
      <c r="G355" t="n">
        <v>16.54973227061223</v>
      </c>
      <c r="H355" t="n">
        <v>-9.86190445298989</v>
      </c>
      <c r="I355" t="n">
        <v>234.867047389642</v>
      </c>
      <c r="J355" t="n">
        <v>47.13133254325514</v>
      </c>
      <c r="K355" t="n">
        <v>103.9180270561266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5.187157897356154</v>
      </c>
      <c r="F356" t="n">
        <v>24.35462641745181</v>
      </c>
      <c r="G356" t="n">
        <v>17.17988022693944</v>
      </c>
      <c r="H356" t="n">
        <v>-6.29713668269879</v>
      </c>
      <c r="I356" t="n">
        <v>222.2047397480713</v>
      </c>
      <c r="J356" t="n">
        <v>45.77729452796979</v>
      </c>
      <c r="K356" t="n">
        <v>104.5595169434507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4.836484326141499</v>
      </c>
      <c r="F357" t="n">
        <v>24.53358697214007</v>
      </c>
      <c r="G357" t="n">
        <v>14.73273669664834</v>
      </c>
      <c r="H357" t="n">
        <v>-5.06880050600439</v>
      </c>
      <c r="I357" t="n">
        <v>219.8349240344011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5.899384161817389</v>
      </c>
      <c r="F358" t="n">
        <v>26.04641058007311</v>
      </c>
      <c r="G358" t="n">
        <v>11.85410483810585</v>
      </c>
      <c r="H358" t="n">
        <v>-5.610176849860482</v>
      </c>
      <c r="I358" t="n">
        <v>217.9288723446172</v>
      </c>
      <c r="J358" t="n">
        <v>46.31711867874437</v>
      </c>
      <c r="K358" t="n">
        <v>104.1868213622886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-0.3707912687231252</v>
      </c>
      <c r="E359" t="n">
        <v>8.183304103839962</v>
      </c>
      <c r="F359" t="n">
        <v>28.00707162573148</v>
      </c>
      <c r="G359" t="n">
        <v>11.92142261797981</v>
      </c>
      <c r="H359" t="n">
        <v>-3.910806828480051</v>
      </c>
      <c r="I359" t="n">
        <v>213.8914550382967</v>
      </c>
      <c r="J359" t="n">
        <v>48.57290507012626</v>
      </c>
      <c r="K359" t="n">
        <v>113.1228927978993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1.801569373076117</v>
      </c>
      <c r="E360" t="n">
        <v>7.678146102909489</v>
      </c>
      <c r="F360" t="n">
        <v>30.66883805962923</v>
      </c>
      <c r="G360" t="n">
        <v>13.19856068529541</v>
      </c>
      <c r="H360" t="n">
        <v>-3.486951951467587</v>
      </c>
      <c r="I360" t="n">
        <v>214.6218415433303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214.659948728181</v>
      </c>
      <c r="J361" t="n">
        <v>51.48342136766109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6.491530576354143</v>
      </c>
      <c r="F362" t="n">
        <v>29.4662995841432</v>
      </c>
      <c r="G362" t="n">
        <v>12.69092202650495</v>
      </c>
      <c r="H362" t="n">
        <v>-2.875833495806546</v>
      </c>
      <c r="I362" t="n">
        <v>217.0389389931407</v>
      </c>
      <c r="J362" t="n">
        <v>51.10489296849987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7.75084201895726</v>
      </c>
      <c r="F363" t="n">
        <v>32.35389968292925</v>
      </c>
      <c r="G363" t="n">
        <v>13.19149942704263</v>
      </c>
      <c r="H363" t="n">
        <v>-0.8199931732248422</v>
      </c>
      <c r="I363" t="n">
        <v>227.3447378287645</v>
      </c>
      <c r="J363" t="n">
        <v>50.49120937111198</v>
      </c>
      <c r="K363" t="n">
        <v>101.8008762809944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9.127965063596077</v>
      </c>
      <c r="F364" t="n">
        <v>29.69588223372675</v>
      </c>
      <c r="G364" t="n">
        <v>11.31542059589663</v>
      </c>
      <c r="H364" t="n">
        <v>-3.955681480039697</v>
      </c>
      <c r="I364" t="n">
        <v>217.4752966892859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32.64039830914243</v>
      </c>
      <c r="C365" t="n">
        <v>5.051594556083194</v>
      </c>
      <c r="D365" t="n">
        <v>1.666478011267025</v>
      </c>
      <c r="E365" t="n">
        <v>9.611269660701272</v>
      </c>
      <c r="F365" t="n">
        <v>31.01445773793392</v>
      </c>
      <c r="G365" t="n">
        <v>14.38354861287003</v>
      </c>
      <c r="H365" t="n">
        <v>-1.80753516860962</v>
      </c>
      <c r="I365" t="n">
        <v>227.621856912604</v>
      </c>
      <c r="J365" t="n">
        <v>50.79645024791779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6.518313336201653</v>
      </c>
      <c r="F366" t="n">
        <v>34.28563514075016</v>
      </c>
      <c r="G366" t="n">
        <v>14.62782158033658</v>
      </c>
      <c r="H366" t="n">
        <v>-0.04031286316275029</v>
      </c>
      <c r="I366" t="n">
        <v>238.2159425507157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1.649247991845981</v>
      </c>
      <c r="F367" t="n">
        <v>34.65646439524397</v>
      </c>
      <c r="G367" t="n">
        <v>10.81017304914693</v>
      </c>
      <c r="H367" t="n">
        <v>1.4041450113641</v>
      </c>
      <c r="I367" t="n">
        <v>243.8403564679089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1.353152001102464</v>
      </c>
      <c r="F368" t="n">
        <v>34.26234053138233</v>
      </c>
      <c r="G368" t="n">
        <v>10.56727811137617</v>
      </c>
      <c r="H368" t="n">
        <v>1.743111293586908</v>
      </c>
      <c r="I368" t="n">
        <v>254.3471776626006</v>
      </c>
      <c r="J368" t="n">
        <v>56.28920852872159</v>
      </c>
      <c r="K368" t="n">
        <v>67.22081902375989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0.0148959359766776</v>
      </c>
      <c r="F369" t="n">
        <v>34.44340597899527</v>
      </c>
      <c r="G369" t="n">
        <v>10.19968237580269</v>
      </c>
      <c r="H369" t="n">
        <v>0.2532450286288457</v>
      </c>
      <c r="I369" t="n">
        <v>240.956596332911</v>
      </c>
      <c r="J369" t="n">
        <v>54.69771908697907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-1.661243123914991</v>
      </c>
      <c r="F370" t="n">
        <v>33.70666474158555</v>
      </c>
      <c r="G370" t="n">
        <v>8.075439442220066</v>
      </c>
      <c r="H370" t="n">
        <v>-0.4994742726218249</v>
      </c>
      <c r="I370" t="n">
        <v>231.6790703379048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240.4450716963273</v>
      </c>
      <c r="J371" t="n">
        <v>52.05842643589673</v>
      </c>
      <c r="K371" t="n">
        <v>60.11210640023212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-4.357568659782074</v>
      </c>
      <c r="F372" t="n">
        <v>31.88143507769357</v>
      </c>
      <c r="G372" t="n">
        <v>5.080316898813075</v>
      </c>
      <c r="H372" t="n">
        <v>-0.5201345345823949</v>
      </c>
      <c r="I372" t="n">
        <v>225.4238684655787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-4.857618759225479</v>
      </c>
      <c r="F373" t="n">
        <v>31.26644511867234</v>
      </c>
      <c r="G373" t="n">
        <v>6.78185390130055</v>
      </c>
      <c r="H373" t="n">
        <v>-0.8933829432473339</v>
      </c>
      <c r="I373" t="n">
        <v>224.8769697211282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-1.878425089348501</v>
      </c>
      <c r="F374" t="n">
        <v>30.49124000076258</v>
      </c>
      <c r="G374" t="n">
        <v>4.458721097242169</v>
      </c>
      <c r="H374" t="n">
        <v>-3.113572880650373</v>
      </c>
      <c r="I374" t="n">
        <v>217.0198597785072</v>
      </c>
      <c r="J374" t="n">
        <v>51.62022583775831</v>
      </c>
      <c r="K374" t="n">
        <v>58.34833763410525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-2.27755696194728</v>
      </c>
      <c r="F375" t="n">
        <v>31.3937437989164</v>
      </c>
      <c r="G375" t="n">
        <v>5.961311699329319</v>
      </c>
      <c r="H375" t="n">
        <v>-2.612570973305206</v>
      </c>
      <c r="I375" t="n">
        <v>215.4006827069738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-1.876135514791144</v>
      </c>
      <c r="F376" t="n">
        <v>33.02283155600212</v>
      </c>
      <c r="G376" t="n">
        <v>6.724099215532831</v>
      </c>
      <c r="H376" t="n">
        <v>-1.53233887047689</v>
      </c>
      <c r="I376" t="n">
        <v>210.6588630101824</v>
      </c>
      <c r="J376" t="n">
        <v>52.33562064127133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0.5149539835396455</v>
      </c>
      <c r="F377" t="n">
        <v>31.94498806747896</v>
      </c>
      <c r="G377" t="n">
        <v>5.281808089208551</v>
      </c>
      <c r="H377" t="n">
        <v>-5.676519829671944</v>
      </c>
      <c r="I377" t="n">
        <v>212.4850790222554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-0.479255971133119</v>
      </c>
      <c r="F378" t="n">
        <v>30.89029583817817</v>
      </c>
      <c r="G378" t="n">
        <v>3.471458052308796</v>
      </c>
      <c r="H378" t="n">
        <v>-5.052140783066205</v>
      </c>
      <c r="I378" t="n">
        <v>196.9675185992274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-0.4284155790378996</v>
      </c>
      <c r="F379" t="n">
        <v>30.56616794366336</v>
      </c>
      <c r="G379" t="n">
        <v>2.96805606047672</v>
      </c>
      <c r="H379" t="n">
        <v>-6.844510503091216</v>
      </c>
      <c r="I379" t="n">
        <v>197.6501184376517</v>
      </c>
      <c r="J379" t="n">
        <v>47.01530547237107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-0.1477357082908748</v>
      </c>
      <c r="F380" t="n">
        <v>26.37442034945787</v>
      </c>
      <c r="G380" t="n">
        <v>1.315874570549225</v>
      </c>
      <c r="H380" t="n">
        <v>-4.874638334156323</v>
      </c>
      <c r="I380" t="n">
        <v>201.0663753803669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-0.2586347838551051</v>
      </c>
      <c r="F381" t="n">
        <v>26.77847309788726</v>
      </c>
      <c r="G381" t="n">
        <v>3.085383417459076</v>
      </c>
      <c r="H381" t="n">
        <v>-2.764414051025443</v>
      </c>
      <c r="I381" t="n">
        <v>210.5843770609224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-3.093238868576376</v>
      </c>
      <c r="F382" t="n">
        <v>26.2188510113353</v>
      </c>
      <c r="G382" t="n">
        <v>2.6371910953781</v>
      </c>
      <c r="H382" t="n">
        <v>-5.25579802730074</v>
      </c>
      <c r="I382" t="n">
        <v>220.3059219438246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223.8421242478477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-2.80614580125933</v>
      </c>
      <c r="F384" t="n">
        <v>25.83084752545124</v>
      </c>
      <c r="G384" t="n">
        <v>1.697801844187641</v>
      </c>
      <c r="H384" t="n">
        <v>-4.994668366624033</v>
      </c>
      <c r="I384" t="n">
        <v>218.3197913227816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210.6189957855998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0.361413235528274</v>
      </c>
      <c r="F386" t="n">
        <v>21.00293797922838</v>
      </c>
      <c r="G386" t="n">
        <v>0.8910587988301133</v>
      </c>
      <c r="H386" t="n">
        <v>-8.287833229687125</v>
      </c>
      <c r="I386" t="n">
        <v>200.0877862684751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-2.418155106644038</v>
      </c>
      <c r="F387" t="n">
        <v>19.17862416818077</v>
      </c>
      <c r="G387" t="n">
        <v>-2.147011182947289</v>
      </c>
      <c r="H387" t="n">
        <v>-6.335167168924372</v>
      </c>
      <c r="I387" t="n">
        <v>168.8778748730786</v>
      </c>
      <c r="J387" t="n">
        <v>33.61306659602123</v>
      </c>
      <c r="K387" t="n">
        <v>64.14535799716073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-4.334253032516388</v>
      </c>
      <c r="F388" t="n">
        <v>18.27231035307781</v>
      </c>
      <c r="G388" t="n">
        <v>-1.350687213115331</v>
      </c>
      <c r="H388" t="n">
        <v>-5.414567418272132</v>
      </c>
      <c r="I388" t="n">
        <v>157.5324718996992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-2.663425439960032</v>
      </c>
      <c r="F389" t="n">
        <v>18.63122758595062</v>
      </c>
      <c r="G389" t="n">
        <v>-4.736030660006696</v>
      </c>
      <c r="H389" t="n">
        <v>-6.0854946243037</v>
      </c>
      <c r="I389" t="n">
        <v>162.6232410969179</v>
      </c>
      <c r="J389" t="n">
        <v>33.6602020341283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-0.4792374016840295</v>
      </c>
      <c r="F390" t="n">
        <v>18.57473275970807</v>
      </c>
      <c r="G390" t="n">
        <v>-3.768191324929027</v>
      </c>
      <c r="H390" t="n">
        <v>-5.208575580267427</v>
      </c>
      <c r="I390" t="n">
        <v>151.4301675790208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153.273400121387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1.911912659249815</v>
      </c>
      <c r="F392" t="n">
        <v>19.46641415104937</v>
      </c>
      <c r="G392" t="n">
        <v>-3.660951979009619</v>
      </c>
      <c r="H392" t="n">
        <v>-4.341182718700143</v>
      </c>
      <c r="I392" t="n">
        <v>145.9153923994115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-2.23538182810179</v>
      </c>
      <c r="F393" t="n">
        <v>19.46186399427057</v>
      </c>
      <c r="G393" t="n">
        <v>-2.079869683590363</v>
      </c>
      <c r="H393" t="n">
        <v>-5.112722063217412</v>
      </c>
      <c r="I393" t="n">
        <v>141.3375777666743</v>
      </c>
      <c r="J393" t="n">
        <v>32.53650484784463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144.7486993542064</v>
      </c>
      <c r="J394" t="n">
        <v>36.43011705900634</v>
      </c>
      <c r="K394" t="n">
        <v>61.04880159684684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1.580272414119444</v>
      </c>
      <c r="F395" t="n">
        <v>25.11165961676591</v>
      </c>
      <c r="G395" t="n">
        <v>1.084252566258304</v>
      </c>
      <c r="H395" t="n">
        <v>-2.333033780871152</v>
      </c>
      <c r="I395" t="n">
        <v>150.8782040657216</v>
      </c>
      <c r="J395" t="n">
        <v>39.83381146615101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0.09862610182762577</v>
      </c>
      <c r="F396" t="n">
        <v>23.21335433374529</v>
      </c>
      <c r="G396" t="n">
        <v>-3.337062150807057</v>
      </c>
      <c r="H396" t="n">
        <v>-3.002318632357937</v>
      </c>
      <c r="I396" t="n">
        <v>152.7322618800006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0.5337535936783766</v>
      </c>
      <c r="F397" t="n">
        <v>22.93298356418354</v>
      </c>
      <c r="G397" t="n">
        <v>-1.315316851457671</v>
      </c>
      <c r="H397" t="n">
        <v>-1.306054784713506</v>
      </c>
      <c r="I397" t="n">
        <v>152.8005443428978</v>
      </c>
      <c r="J397" t="n">
        <v>46.86672616855678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-0.1150902521608543</v>
      </c>
      <c r="F398" t="n">
        <v>21.9224129275575</v>
      </c>
      <c r="G398" t="n">
        <v>-0.3265887863346473</v>
      </c>
      <c r="H398" t="n">
        <v>-0.7146105557360727</v>
      </c>
      <c r="I398" t="n">
        <v>148.1095733966042</v>
      </c>
      <c r="J398" t="n">
        <v>44.69141263996119</v>
      </c>
      <c r="K398" t="n">
        <v>73.06479075898216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148.0315829367655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0.6963244300919103</v>
      </c>
      <c r="F400" t="n">
        <v>25.90609556249517</v>
      </c>
      <c r="G400" t="n">
        <v>-1.834318928201562</v>
      </c>
      <c r="H400" t="n">
        <v>1.062964850740777</v>
      </c>
      <c r="I400" t="n">
        <v>149.5092551418074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152.1480179212358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3.055065183497718</v>
      </c>
      <c r="F402" t="n">
        <v>28.90494410589375</v>
      </c>
      <c r="G402" t="n">
        <v>0.695227234372231</v>
      </c>
      <c r="H402" t="n">
        <v>0.6257557165951333</v>
      </c>
      <c r="I402" t="n">
        <v>162.9564373093165</v>
      </c>
      <c r="J402" t="n">
        <v>47.92839474251238</v>
      </c>
      <c r="K402" t="n">
        <v>81.58955031945602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3.315615845669284</v>
      </c>
      <c r="F403" t="n">
        <v>29.05237290240694</v>
      </c>
      <c r="G403" t="n">
        <v>3.676922822083517</v>
      </c>
      <c r="H403" t="n">
        <v>0.395444837127612</v>
      </c>
      <c r="I403" t="n">
        <v>164.1788583644879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4.284808565461207</v>
      </c>
      <c r="H404" t="n">
        <v>0.7644483077353659</v>
      </c>
      <c r="I404" t="n">
        <v>164.9563715627438</v>
      </c>
      <c r="J404" t="n">
        <v>44.74506172116397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166.4752321730255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3.753796348495619</v>
      </c>
      <c r="F406" t="n">
        <v>29.87210352775529</v>
      </c>
      <c r="G406" t="n">
        <v>4.817358431292629</v>
      </c>
      <c r="H406" t="n">
        <v>1.241294208324617</v>
      </c>
      <c r="I406" t="n">
        <v>163.7887405165255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4.865664950260129</v>
      </c>
      <c r="F407" t="n">
        <v>32.18919789467331</v>
      </c>
      <c r="G407" t="n">
        <v>3.675543509813184</v>
      </c>
      <c r="H407" t="n">
        <v>1.284966079029326</v>
      </c>
      <c r="I407" t="n">
        <v>166.420468375415</v>
      </c>
      <c r="J407" t="n">
        <v>47.51658305516364</v>
      </c>
      <c r="K407" t="n">
        <v>80.8189073733738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164.4859240536089</v>
      </c>
      <c r="J408" t="n">
        <v>43.90577563114568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168.493940472082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162.8968012888271</v>
      </c>
      <c r="J410" t="n">
        <v>39.5950973868296</v>
      </c>
      <c r="K410" t="n">
        <v>76.99969030754789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150.5791049159941</v>
      </c>
      <c r="J411" t="n">
        <v>39.19902826607662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5.193119054724971</v>
      </c>
      <c r="F412" t="n">
        <v>28.9539371149057</v>
      </c>
      <c r="G412" t="n">
        <v>3.666549087940796</v>
      </c>
      <c r="H412" t="n">
        <v>0.5868268475276883</v>
      </c>
      <c r="I412" t="n">
        <v>146.2853532584805</v>
      </c>
      <c r="J412" t="n">
        <v>38.43174677344532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139.2513352740159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153.3346477323514</v>
      </c>
      <c r="J414" t="n">
        <v>42.6846710280391</v>
      </c>
      <c r="K414" t="n">
        <v>79.84236705495209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7.239434986882443</v>
      </c>
      <c r="F415" t="n">
        <v>30.18622143629419</v>
      </c>
      <c r="G415" t="n">
        <v>4.500626788861695</v>
      </c>
      <c r="H415" t="n">
        <v>2.893406375828178</v>
      </c>
      <c r="I415" t="n">
        <v>152.6509531985124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141.9840937496129</v>
      </c>
      <c r="J416" t="n">
        <v>38.77566833692578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7.409241014924417</v>
      </c>
      <c r="F417" t="n">
        <v>32.07525679529743</v>
      </c>
      <c r="G417" t="n">
        <v>4.135492943951391</v>
      </c>
      <c r="H417" t="n">
        <v>4.382941504450555</v>
      </c>
      <c r="I417" t="n">
        <v>139.6510415927643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148.786030593338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130.2177544539511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105.6405145232505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108.8560787777656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125.4824469348561</v>
      </c>
      <c r="J422" t="n">
        <v>37.95127722998508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9.702184234574895</v>
      </c>
      <c r="F423" t="n">
        <v>34.90066093174742</v>
      </c>
      <c r="G423" t="n">
        <v>0.02961810235306839</v>
      </c>
      <c r="H423" t="n">
        <v>4.134063518682485</v>
      </c>
      <c r="I423" t="n">
        <v>126.2499263799941</v>
      </c>
      <c r="J423" t="n">
        <v>35.19993188585002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123.7600990938544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130.1243597564222</v>
      </c>
      <c r="J425" t="n">
        <v>36.29095227399357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121.091210781597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11.89947506296343</v>
      </c>
      <c r="F427" t="n">
        <v>30.21031020816978</v>
      </c>
      <c r="G427" t="n">
        <v>-1.048265025731376</v>
      </c>
      <c r="H427" t="n">
        <v>5.14179545184561</v>
      </c>
      <c r="I427" t="n">
        <v>124.2220259790591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112.0073771853187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31.58190077410357</v>
      </c>
      <c r="G429" t="n">
        <v>-3.764742580623914</v>
      </c>
      <c r="H429" t="n">
        <v>3.104701369855389</v>
      </c>
      <c r="I429" t="n">
        <v>102.4355726391194</v>
      </c>
      <c r="J429" t="n">
        <v>35.41912497985224</v>
      </c>
      <c r="K429" t="n">
        <v>79.91896716790588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91.80518412605582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8.841145481404734</v>
      </c>
      <c r="F431" t="n">
        <v>31.4689216143172</v>
      </c>
      <c r="G431" t="n">
        <v>-3.401612182035196</v>
      </c>
      <c r="H431" t="n">
        <v>2.339802114371348</v>
      </c>
      <c r="I431" t="n">
        <v>107.0009956992292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96.42140098802163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100.7202131607698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93.44719003692876</v>
      </c>
      <c r="J434" t="n">
        <v>35.85523036104552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96.56600314387627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11.60780785025741</v>
      </c>
      <c r="F436" t="n">
        <v>36.15486776220991</v>
      </c>
      <c r="G436" t="n">
        <v>-1.804871051273893</v>
      </c>
      <c r="H436" t="n">
        <v>10.17549371956616</v>
      </c>
      <c r="I436" t="n">
        <v>103.5929951880238</v>
      </c>
      <c r="J436" t="n">
        <v>39.55543609936703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107.4891603922699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10.55686835046985</v>
      </c>
      <c r="F438" t="n">
        <v>31.38484760159756</v>
      </c>
      <c r="G438" t="n">
        <v>-5.052409407629332</v>
      </c>
      <c r="H438" t="n">
        <v>7.00688922889201</v>
      </c>
      <c r="I438" t="n">
        <v>98.52213467472461</v>
      </c>
      <c r="J438" t="n">
        <v>38.77173794574615</v>
      </c>
      <c r="K438" t="n">
        <v>79.7302506474845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12.43637675872225</v>
      </c>
      <c r="F439" t="n">
        <v>35.88171914092393</v>
      </c>
      <c r="G439" t="n">
        <v>-4.64409415729622</v>
      </c>
      <c r="H439" t="n">
        <v>8.945549071516101</v>
      </c>
      <c r="I439" t="n">
        <v>104.9302864049467</v>
      </c>
      <c r="J439" t="n">
        <v>42.56671706904862</v>
      </c>
      <c r="K439" t="n">
        <v>87.30803790426609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14.91662812508674</v>
      </c>
      <c r="F440" t="n">
        <v>33.50388775782325</v>
      </c>
      <c r="G440" t="n">
        <v>-6.882973798077763</v>
      </c>
      <c r="H440" t="n">
        <v>1.996527543432491</v>
      </c>
      <c r="I440" t="n">
        <v>93.33123338356934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12.88404695577334</v>
      </c>
      <c r="F441" t="n">
        <v>34.13196172446871</v>
      </c>
      <c r="G441" t="n">
        <v>-9.337347013317743</v>
      </c>
      <c r="H441" t="n">
        <v>-0.3566438800782112</v>
      </c>
      <c r="I441" t="n">
        <v>84.31433539847558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83.7663000178394</v>
      </c>
      <c r="J442" t="n">
        <v>36.36738322324218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88.65899436334999</v>
      </c>
      <c r="J443" t="n">
        <v>40.2194280575298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15.53391965191269</v>
      </c>
      <c r="F444" t="n">
        <v>33.09415874279391</v>
      </c>
      <c r="G444" t="n">
        <v>-27.18725071814968</v>
      </c>
      <c r="H444" t="n">
        <v>1.202377398042342</v>
      </c>
      <c r="I444" t="n">
        <v>81.14615220350963</v>
      </c>
      <c r="J444" t="n">
        <v>37.93908199018372</v>
      </c>
      <c r="K444" t="n">
        <v>68.86915485819183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14.0592648460518</v>
      </c>
      <c r="F445" t="n">
        <v>36.69984791880938</v>
      </c>
      <c r="G445" t="n">
        <v>-25.73048762996811</v>
      </c>
      <c r="H445" t="n">
        <v>-1.11666438189898</v>
      </c>
      <c r="I445" t="n">
        <v>86.70590503547419</v>
      </c>
      <c r="J445" t="n">
        <v>39.70551769458475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16.8463424192927</v>
      </c>
      <c r="F446" t="n">
        <v>42.3380786927634</v>
      </c>
      <c r="G446" t="n">
        <v>-26.09741441092817</v>
      </c>
      <c r="H446" t="n">
        <v>0.4978420506497772</v>
      </c>
      <c r="I446" t="n">
        <v>100.029320684685</v>
      </c>
      <c r="J446" t="n">
        <v>47.85018171227171</v>
      </c>
      <c r="K446" t="n">
        <v>78.45277978504915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16.06236269245356</v>
      </c>
      <c r="F447" t="n">
        <v>41.43158880090798</v>
      </c>
      <c r="G447" t="n">
        <v>-26.35377661247498</v>
      </c>
      <c r="H447" t="n">
        <v>-0.1120912325162093</v>
      </c>
      <c r="I447" t="n">
        <v>93.90441709984184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15.53729300592681</v>
      </c>
      <c r="F448" t="n">
        <v>39.73462263632052</v>
      </c>
      <c r="G448" t="n">
        <v>-27.34878627284032</v>
      </c>
      <c r="H448" t="n">
        <v>-2.068417546198487</v>
      </c>
      <c r="I448" t="n">
        <v>91.45754552704628</v>
      </c>
      <c r="J448" t="n">
        <v>48.10060332605288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16.92993718024782</v>
      </c>
      <c r="F449" t="n">
        <v>40.10654420047355</v>
      </c>
      <c r="G449" t="n">
        <v>-25.13618612011188</v>
      </c>
      <c r="H449" t="n">
        <v>0.3195149494410909</v>
      </c>
      <c r="I449" t="n">
        <v>95.8549616789724</v>
      </c>
      <c r="J449" t="n">
        <v>51.00302235366898</v>
      </c>
      <c r="K449" t="n">
        <v>70.9131753805391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98.05872853979969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108.6735957989752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105.0014392476463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19.21081822384956</v>
      </c>
      <c r="F453" t="n">
        <v>39.44296470745105</v>
      </c>
      <c r="G453" t="n">
        <v>-26.54368176072717</v>
      </c>
      <c r="H453" t="n">
        <v>1.823269893505541</v>
      </c>
      <c r="I453" t="n">
        <v>101.381195657835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20.44751760643337</v>
      </c>
      <c r="F454" t="n">
        <v>38.71056086730427</v>
      </c>
      <c r="G454" t="n">
        <v>-26.07375187050664</v>
      </c>
      <c r="H454" t="n">
        <v>0.4779519275017519</v>
      </c>
      <c r="I454" t="n">
        <v>89.81214202599482</v>
      </c>
      <c r="J454" t="n">
        <v>51.58506314282781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21.42555215185131</v>
      </c>
      <c r="F455" t="n">
        <v>40.06096395202454</v>
      </c>
      <c r="G455" t="n">
        <v>-25.13074687586052</v>
      </c>
      <c r="H455" t="n">
        <v>1.247475202105774</v>
      </c>
      <c r="I455" t="n">
        <v>107.2152298932872</v>
      </c>
      <c r="J455" t="n">
        <v>52.16537101717635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17.93890385086698</v>
      </c>
      <c r="F456" t="n">
        <v>39.30520935860604</v>
      </c>
      <c r="G456" t="n">
        <v>-26.68265990951452</v>
      </c>
      <c r="H456" t="n">
        <v>-0.8294476398141182</v>
      </c>
      <c r="I456" t="n">
        <v>88.84702843294579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14.86500872304202</v>
      </c>
      <c r="F457" t="n">
        <v>35.41365847481841</v>
      </c>
      <c r="G457" t="n">
        <v>-27.72216965969059</v>
      </c>
      <c r="H457" t="n">
        <v>-2.512625375831912</v>
      </c>
      <c r="I457" t="n">
        <v>83.65587891174404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14.81198436480773</v>
      </c>
      <c r="F458" t="n">
        <v>34.0917714793461</v>
      </c>
      <c r="G458" t="n">
        <v>-30.04984116413488</v>
      </c>
      <c r="H458" t="n">
        <v>-1.748541541856741</v>
      </c>
      <c r="I458" t="n">
        <v>81.62872317175139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81.82245568339907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18.40307024820125</v>
      </c>
      <c r="F460" t="n">
        <v>34.63566886412694</v>
      </c>
      <c r="G460" t="n">
        <v>-32.07938297136742</v>
      </c>
      <c r="H460" t="n">
        <v>-0.9509805552903927</v>
      </c>
      <c r="I460" t="n">
        <v>86.29898234956588</v>
      </c>
      <c r="J460" t="n">
        <v>40.69723716729521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18.80164113797762</v>
      </c>
      <c r="F461" t="n">
        <v>34.56189003863766</v>
      </c>
      <c r="G461" t="n">
        <v>-34.16619371305221</v>
      </c>
      <c r="H461" t="n">
        <v>-0.340744124379011</v>
      </c>
      <c r="I461" t="n">
        <v>70.28159266717236</v>
      </c>
      <c r="J461" t="n">
        <v>37.25994648880562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18.63471523759803</v>
      </c>
      <c r="F462" t="n">
        <v>37.33779104881671</v>
      </c>
      <c r="G462" t="n">
        <v>-32.66067263183248</v>
      </c>
      <c r="H462" t="n">
        <v>1.027275286488161</v>
      </c>
      <c r="I462" t="n">
        <v>73.0320407687383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21.57328330106129</v>
      </c>
      <c r="F463" t="n">
        <v>40.41945479440687</v>
      </c>
      <c r="G463" t="n">
        <v>-32.78744795710126</v>
      </c>
      <c r="H463" t="n">
        <v>2.546197578381637</v>
      </c>
      <c r="I463" t="n">
        <v>64.29605478054852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20.30926819909606</v>
      </c>
      <c r="F464" t="n">
        <v>39.85591999009117</v>
      </c>
      <c r="G464" t="n">
        <v>-31.67051581577012</v>
      </c>
      <c r="H464" t="n">
        <v>0.9073201136885478</v>
      </c>
      <c r="I464" t="n">
        <v>63.74136810479462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63.89754253247155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20.95242539746856</v>
      </c>
      <c r="F467" t="n">
        <v>42.30747790699176</v>
      </c>
      <c r="G467" t="n">
        <v>-33.08707655952629</v>
      </c>
      <c r="H467" t="n">
        <v>-0.1900681878801325</v>
      </c>
      <c r="I467" t="n">
        <v>60.27447868177751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20.51410999509951</v>
      </c>
      <c r="F468" t="n">
        <v>42.08848778352099</v>
      </c>
      <c r="G468" t="n">
        <v>-33.2944074362414</v>
      </c>
      <c r="H468" t="n">
        <v>-0.6409924123702226</v>
      </c>
      <c r="I468" t="n">
        <v>62.77958409378788</v>
      </c>
      <c r="J468" t="n">
        <v>51.45612681755458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22.39190494568435</v>
      </c>
      <c r="F469" t="n">
        <v>43.01422640578121</v>
      </c>
      <c r="G469" t="n">
        <v>-31.34973836374897</v>
      </c>
      <c r="H469" t="n">
        <v>0.3533367686979316</v>
      </c>
      <c r="I469" t="n">
        <v>64.34691434987938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66.83206511483932</v>
      </c>
      <c r="J470" t="n">
        <v>56.10623976974194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68.24331804337986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65.80436298206902</v>
      </c>
      <c r="J472" t="n">
        <v>55.57324755315145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21.57493730868509</v>
      </c>
      <c r="F473" t="n">
        <v>41.94162064119171</v>
      </c>
      <c r="G473" t="n">
        <v>-33.03167720579142</v>
      </c>
      <c r="H473" t="n">
        <v>1.982258421685223</v>
      </c>
      <c r="I473" t="n">
        <v>62.49345919873459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59.75017108004464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21.41837708789469</v>
      </c>
      <c r="F475" t="n">
        <v>41.43109258146735</v>
      </c>
      <c r="G475" t="n">
        <v>-31.84466256829838</v>
      </c>
      <c r="H475" t="n">
        <v>2.637353958533928</v>
      </c>
      <c r="I475" t="n">
        <v>45.34025243438149</v>
      </c>
      <c r="J475" t="n">
        <v>53.22235076958592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17.10196240924964</v>
      </c>
      <c r="F476" t="n">
        <v>35.2596038458568</v>
      </c>
      <c r="G476" t="n">
        <v>-33.38203450395162</v>
      </c>
      <c r="H476" t="n">
        <v>-2.634600397887832</v>
      </c>
      <c r="I476" t="n">
        <v>41.31791405136591</v>
      </c>
      <c r="J476" t="n">
        <v>45.95866296325957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16.85100434585674</v>
      </c>
      <c r="F477" t="n">
        <v>33.84755334758722</v>
      </c>
      <c r="G477" t="n">
        <v>-33.78444111808058</v>
      </c>
      <c r="H477" t="n">
        <v>-1.1387228498834</v>
      </c>
      <c r="I477" t="n">
        <v>38.27907156545916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38.56476399658124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36.72924304165954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11.02263195871098</v>
      </c>
      <c r="F480" t="n">
        <v>31.12364622184856</v>
      </c>
      <c r="G480" t="n">
        <v>-35.32486502548824</v>
      </c>
      <c r="H480" t="n">
        <v>-3.073190635212242</v>
      </c>
      <c r="I480" t="n">
        <v>31.02336657967179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27.5924083730658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20.3358928801401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11.96286435886447</v>
      </c>
      <c r="J483" t="n">
        <v>34.69717870841662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10.45383501531252</v>
      </c>
      <c r="F484" t="n">
        <v>26.58228288725497</v>
      </c>
      <c r="G484" t="n">
        <v>-39.0550076938239</v>
      </c>
      <c r="H484" t="n">
        <v>-5.549700324547358</v>
      </c>
      <c r="I484" t="n">
        <v>10.32295674090244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9.57734154829315</v>
      </c>
      <c r="F485" t="n">
        <v>26.13441751511139</v>
      </c>
      <c r="G485" t="n">
        <v>-40.01169514702555</v>
      </c>
      <c r="H485" t="n">
        <v>-5.180961488528668</v>
      </c>
      <c r="I485" t="n">
        <v>16.23634157989029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10.09276371850407</v>
      </c>
      <c r="F486" t="n">
        <v>29.11121198167372</v>
      </c>
      <c r="G486" t="n">
        <v>-38.0612044937744</v>
      </c>
      <c r="H486" t="n">
        <v>-4.60873713959995</v>
      </c>
      <c r="I486" t="n">
        <v>13.56380781044524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9.031271330564451</v>
      </c>
      <c r="F487" t="n">
        <v>28.59278187740637</v>
      </c>
      <c r="G487" t="n">
        <v>-37.81261178904535</v>
      </c>
      <c r="H487" t="n">
        <v>-5.628992958644663</v>
      </c>
      <c r="I487" t="n">
        <v>11.47530657276692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8.452558181402715</v>
      </c>
      <c r="F488" t="n">
        <v>28.41439548918922</v>
      </c>
      <c r="G488" t="n">
        <v>-37.61466621733637</v>
      </c>
      <c r="H488" t="n">
        <v>-2.107445403375541</v>
      </c>
      <c r="I488" t="n">
        <v>21.50927377421166</v>
      </c>
      <c r="J488" t="n">
        <v>26.99835394413455</v>
      </c>
      <c r="K488" t="n">
        <v>46.95242156107107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19.26869453585787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8.821524770700861</v>
      </c>
      <c r="F490" t="n">
        <v>30.91728276449064</v>
      </c>
      <c r="G490" t="n">
        <v>-35.84307028169206</v>
      </c>
      <c r="H490" t="n">
        <v>-1.146807674132222</v>
      </c>
      <c r="I490" t="n">
        <v>22.82445933012696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5.387145381244185</v>
      </c>
      <c r="F491" t="n">
        <v>28.22235416364831</v>
      </c>
      <c r="G491" t="n">
        <v>-35.76658894824346</v>
      </c>
      <c r="H491" t="n">
        <v>-2.44771069556754</v>
      </c>
      <c r="I491" t="n">
        <v>22.58659243613339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-38.60093730744592</v>
      </c>
      <c r="H492" t="n">
        <v>-6.347376758838097</v>
      </c>
      <c r="I492" t="n">
        <v>20.04009442489723</v>
      </c>
      <c r="J492" t="n">
        <v>21.72076009866564</v>
      </c>
      <c r="K492" t="n">
        <v>47.27301840587334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19.95510627180417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17.5937612488438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10.49656447588463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7.315255639585527</v>
      </c>
      <c r="J496" t="n">
        <v>18.18189331119326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-1.182379912504028</v>
      </c>
      <c r="F497" t="n">
        <v>26.04407102816135</v>
      </c>
      <c r="G497" t="n">
        <v>-40.53308295546566</v>
      </c>
      <c r="H497" t="n">
        <v>-6.731056409899983</v>
      </c>
      <c r="I497" t="n">
        <v>2.452189381399372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-1.287227534400737</v>
      </c>
      <c r="F498" t="n">
        <v>26.7261862380195</v>
      </c>
      <c r="G498" t="n">
        <v>-40.99172248514271</v>
      </c>
      <c r="H498" t="n">
        <v>-5.960576628599624</v>
      </c>
      <c r="I498" t="n">
        <v>6.422550335215571</v>
      </c>
      <c r="J498" t="n">
        <v>18.35026756948725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-0.9935445597558323</v>
      </c>
      <c r="F499" t="n">
        <v>25.68278337525747</v>
      </c>
      <c r="G499" t="n">
        <v>-40.77805624595803</v>
      </c>
      <c r="H499" t="n">
        <v>-3.033048081298895</v>
      </c>
      <c r="I499" t="n">
        <v>9.482657681449957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0.6708764602664008</v>
      </c>
      <c r="F500" t="n">
        <v>28.2946355183912</v>
      </c>
      <c r="G500" t="n">
        <v>-39.39044102160751</v>
      </c>
      <c r="H500" t="n">
        <v>-1.016987335708408</v>
      </c>
      <c r="I500" t="n">
        <v>11.0119394596742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0.5210971549400645</v>
      </c>
      <c r="F501" t="n">
        <v>26.15459038139469</v>
      </c>
      <c r="G501" t="n">
        <v>-39.58960329253971</v>
      </c>
      <c r="H501" t="n">
        <v>-3.619882226234938</v>
      </c>
      <c r="I501" t="n">
        <v>13.86838986715884</v>
      </c>
      <c r="J501" t="n">
        <v>24.2266829632779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1.07784195110594</v>
      </c>
      <c r="F502" t="n">
        <v>25.22674808060075</v>
      </c>
      <c r="G502" t="n">
        <v>-40.15934838480831</v>
      </c>
      <c r="H502" t="n">
        <v>5.591212635238496</v>
      </c>
      <c r="I502" t="n">
        <v>15.74461863563901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0.959840840599635</v>
      </c>
      <c r="F503" t="n">
        <v>21.72198036241335</v>
      </c>
      <c r="G503" t="n">
        <v>-41.42336241329125</v>
      </c>
      <c r="H503" t="n">
        <v>3.978670752775648</v>
      </c>
      <c r="I503" t="n">
        <v>11.92718191890021</v>
      </c>
      <c r="J503" t="n">
        <v>24.44033555499468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2.900370062509272</v>
      </c>
      <c r="F504" t="n">
        <v>20.65613699637028</v>
      </c>
      <c r="G504" t="n">
        <v>-41.35428107311003</v>
      </c>
      <c r="H504" t="n">
        <v>4.710299044506105</v>
      </c>
      <c r="I504" t="n">
        <v>8.292717929976545</v>
      </c>
      <c r="J504" t="n">
        <v>20.90990351018522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6.420651965592494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-0.4062344502787751</v>
      </c>
      <c r="F506" t="n">
        <v>20.86712743288621</v>
      </c>
      <c r="G506" t="n">
        <v>-42.33193119958447</v>
      </c>
      <c r="H506" t="n">
        <v>2.178955701413998</v>
      </c>
      <c r="I506" t="n">
        <v>5.506022744777606</v>
      </c>
      <c r="J506" t="n">
        <v>18.7987385242774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2.701135657598908</v>
      </c>
      <c r="J507" t="n">
        <v>21.68752270018786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13.93265526580605</v>
      </c>
      <c r="F508" t="n">
        <v>27.50387113248394</v>
      </c>
      <c r="G508" t="n">
        <v>-41.43960106295322</v>
      </c>
      <c r="H508" t="n">
        <v>6.333878771586776</v>
      </c>
      <c r="I508" t="n">
        <v>1.779383553287972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0.1280359242070928</v>
      </c>
      <c r="J509" t="n">
        <v>22.84649654666611</v>
      </c>
      <c r="K509" t="n">
        <v>22.22945698370933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8.199187019432873</v>
      </c>
      <c r="J510" t="n">
        <v>28.14220780009189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3.636190924367599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19.45366238163264</v>
      </c>
      <c r="F512" t="n">
        <v>25.38826380661428</v>
      </c>
      <c r="G512" t="n">
        <v>-32.49959077695471</v>
      </c>
      <c r="H512" t="n">
        <v>7.735014850780897</v>
      </c>
      <c r="I512" t="n">
        <v>-0.238973604886461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16.92942724174531</v>
      </c>
      <c r="F513" t="n">
        <v>24.33950611142812</v>
      </c>
      <c r="G513" t="n">
        <v>-32.93537252116583</v>
      </c>
      <c r="H513" t="n">
        <v>3.492535698151</v>
      </c>
      <c r="I513" t="n">
        <v>-10.80066241595418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26.40876591507395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20.44241755444798</v>
      </c>
      <c r="F515" t="n">
        <v>24.3605774695919</v>
      </c>
      <c r="G515" t="n">
        <v>-30.05566347131435</v>
      </c>
      <c r="H515" t="n">
        <v>4.853884353387539</v>
      </c>
      <c r="I515" t="n">
        <v>-3.701326799263649</v>
      </c>
      <c r="J515" t="n">
        <v>21.60755086344397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20.54850590685562</v>
      </c>
      <c r="F516" t="n">
        <v>25.18693282037095</v>
      </c>
      <c r="G516" t="n">
        <v>-30.09248864557667</v>
      </c>
      <c r="H516" t="n">
        <v>5.228365314025285</v>
      </c>
      <c r="I516" t="n">
        <v>-5.877615093994503</v>
      </c>
      <c r="J516" t="n">
        <v>18.09849984845044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-5.991125916042095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20.37091725394071</v>
      </c>
      <c r="F518" t="n">
        <v>24.42300072775911</v>
      </c>
      <c r="G518" t="n">
        <v>-29.7791254896822</v>
      </c>
      <c r="H518" t="n">
        <v>8.513187978108338</v>
      </c>
      <c r="I518" t="n">
        <v>-10.45733340153274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-14.43543134628364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20.99074406993642</v>
      </c>
      <c r="F520" t="n">
        <v>23.52163613996139</v>
      </c>
      <c r="G520" t="n">
        <v>-30.63041256390325</v>
      </c>
      <c r="H520" t="n">
        <v>8.561897698839417</v>
      </c>
      <c r="I520" t="n">
        <v>-17.53599946245187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22.65300125553191</v>
      </c>
      <c r="F521" t="n">
        <v>27.32754990736674</v>
      </c>
      <c r="G521" t="n">
        <v>-28.32354293893258</v>
      </c>
      <c r="H521" t="n">
        <v>14.17946862822781</v>
      </c>
      <c r="I521" t="n">
        <v>-15.1053640299078</v>
      </c>
      <c r="J521" t="n">
        <v>5.761187746117047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22.39912087257338</v>
      </c>
      <c r="F522" t="n">
        <v>25.74927305963359</v>
      </c>
      <c r="G522" t="n">
        <v>-30.30966285383279</v>
      </c>
      <c r="H522" t="n">
        <v>12.17194864416513</v>
      </c>
      <c r="I522" t="n">
        <v>-10.43067917818247</v>
      </c>
      <c r="J522" t="n">
        <v>1.242354799505119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-9.182029817935955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-7.61874587063004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-8.485481457962196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20.93900088721754</v>
      </c>
      <c r="F526" t="n">
        <v>24.00634579661147</v>
      </c>
      <c r="G526" t="n">
        <v>-28.27916453502544</v>
      </c>
      <c r="H526" t="n">
        <v>13.42301607253193</v>
      </c>
      <c r="I526" t="n">
        <v>-6.941699966109017</v>
      </c>
      <c r="J526" t="n">
        <v>-2.594621303267053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20.82624789591689</v>
      </c>
      <c r="F527" t="n">
        <v>21.53082461545961</v>
      </c>
      <c r="G527" t="n">
        <v>-29.34507128459767</v>
      </c>
      <c r="H527" t="n">
        <v>12.67486072041657</v>
      </c>
      <c r="I527" t="n">
        <v>-7.043284014511486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19.96340378943504</v>
      </c>
      <c r="F528" t="n">
        <v>17.73303514243314</v>
      </c>
      <c r="G528" t="n">
        <v>-29.86145553351253</v>
      </c>
      <c r="H528" t="n">
        <v>13.67995274094398</v>
      </c>
      <c r="I528" t="n">
        <v>-8.13711281863786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17.26076215498542</v>
      </c>
      <c r="F529" t="n">
        <v>17.72952845965505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19.78764389839618</v>
      </c>
      <c r="F530" t="n">
        <v>17.20840907796206</v>
      </c>
      <c r="G530" t="n">
        <v>-30.24747654620592</v>
      </c>
      <c r="H530" t="n">
        <v>11.65938503964379</v>
      </c>
      <c r="I530" t="n">
        <v>-5.92203158208272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-8.55842832488668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21.41246638468706</v>
      </c>
      <c r="F532" t="n">
        <v>14.631482334671</v>
      </c>
      <c r="G532" t="n">
        <v>-32.78901566835147</v>
      </c>
      <c r="H532" t="n">
        <v>11.17740201400865</v>
      </c>
      <c r="I532" t="n">
        <v>-4.756654994649622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21.86955904055816</v>
      </c>
      <c r="F533" t="n">
        <v>15.80535532829437</v>
      </c>
      <c r="G533" t="n">
        <v>-31.90834909525834</v>
      </c>
      <c r="H533" t="n">
        <v>11.93172076293361</v>
      </c>
      <c r="I533" t="n">
        <v>-3.514825867011906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2.087898909164876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7.892166638891696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22.01207437202728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19.55573993921043</v>
      </c>
      <c r="F537" t="n">
        <v>12.73423305981125</v>
      </c>
      <c r="G537" t="n">
        <v>-40.35979602230043</v>
      </c>
      <c r="H537" t="n">
        <v>11.35360212951242</v>
      </c>
      <c r="I537" t="n">
        <v>-1.19071538920883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-1.8709073531885</v>
      </c>
      <c r="J538" t="n">
        <v>-3.88065963267058</v>
      </c>
      <c r="K538" t="n">
        <v>32.66494003954947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20.3814796444091</v>
      </c>
      <c r="F539" t="n">
        <v>15.31261371008195</v>
      </c>
      <c r="G539" t="n">
        <v>-55.11676790254425</v>
      </c>
      <c r="H539" t="n">
        <v>15.68006537616835</v>
      </c>
      <c r="I539" t="n">
        <v>-1.702303592811838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-5.18184372990026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-6.081015989588656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21.42850828989744</v>
      </c>
      <c r="F542" t="n">
        <v>18.65436513372534</v>
      </c>
      <c r="G542" t="n">
        <v>-55.55495701368556</v>
      </c>
      <c r="H542" t="n">
        <v>15.35770519215589</v>
      </c>
      <c r="I542" t="n">
        <v>-6.688978920340105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21.1275122201835</v>
      </c>
      <c r="F543" t="n">
        <v>22.98873525369009</v>
      </c>
      <c r="G543" t="n">
        <v>-54.31393477516351</v>
      </c>
      <c r="H543" t="n">
        <v>17.636852060147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22.76794969776672</v>
      </c>
      <c r="F544" t="n">
        <v>22.98337494985127</v>
      </c>
      <c r="G544" t="n">
        <v>-53.96834205110679</v>
      </c>
      <c r="H544" t="n">
        <v>17.82723487357476</v>
      </c>
      <c r="I544" t="n">
        <v>5.758352799292776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6.614373919897187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25.6035426098814</v>
      </c>
      <c r="F546" t="n">
        <v>26.79615581925419</v>
      </c>
      <c r="G546" t="n">
        <v>-54.39875704130189</v>
      </c>
      <c r="H546" t="n">
        <v>25.32560902845948</v>
      </c>
      <c r="I546" t="n">
        <v>16.71633834367483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16.88871198045814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26.34763310395565</v>
      </c>
      <c r="F548" t="n">
        <v>24.30467984087477</v>
      </c>
      <c r="G548" t="n">
        <v>-53.79854890760325</v>
      </c>
      <c r="H548" t="n">
        <v>22.72459649103793</v>
      </c>
      <c r="I548" t="n">
        <v>18.33199483138912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21.71128611241655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28.18016443516416</v>
      </c>
      <c r="F550" t="n">
        <v>25.71247755094597</v>
      </c>
      <c r="G550" t="n">
        <v>-55.72639954711494</v>
      </c>
      <c r="H550" t="n">
        <v>22.65212999161366</v>
      </c>
      <c r="I550" t="n">
        <v>11.94099713459953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7.15442359949503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9.186679386318829</v>
      </c>
      <c r="J552" t="n">
        <v>6.609349699624101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13.63752289496736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8.110170185829046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2.109503861718953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21.15721860523043</v>
      </c>
      <c r="F556" t="n">
        <v>21.26254970250219</v>
      </c>
      <c r="G556" t="n">
        <v>-55.93206976012436</v>
      </c>
      <c r="H556" t="n">
        <v>17.07081393990899</v>
      </c>
      <c r="I556" t="n">
        <v>1.40913042485622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20.69768825927714</v>
      </c>
      <c r="F557" t="n">
        <v>21.79710671747919</v>
      </c>
      <c r="G557" t="n">
        <v>-55.52567953314602</v>
      </c>
      <c r="H557" t="n">
        <v>18.70431729626152</v>
      </c>
      <c r="I557" t="n">
        <v>-2.116460315944035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0.1383650958999061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5.876103711910874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23.08579873023755</v>
      </c>
      <c r="F560" t="n">
        <v>25.8406832812409</v>
      </c>
      <c r="G560" t="n">
        <v>-49.18219692950808</v>
      </c>
      <c r="H560" t="n">
        <v>18.86196363427402</v>
      </c>
      <c r="I560" t="n">
        <v>7.098052982696967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24.80943467926608</v>
      </c>
      <c r="F561" t="n">
        <v>28.16130767592768</v>
      </c>
      <c r="G561" t="n">
        <v>-48.32485736506069</v>
      </c>
      <c r="H561" t="n">
        <v>23.02023337347141</v>
      </c>
      <c r="I561" t="n">
        <v>9.093267033296183</v>
      </c>
      <c r="J561" t="n">
        <v>6.100870356610333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12.74385427819429</v>
      </c>
      <c r="J563" t="n">
        <v>9.120644583332904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30.47246440989755</v>
      </c>
      <c r="F564" t="n">
        <v>33.22784183869536</v>
      </c>
      <c r="G564" t="n">
        <v>-47.85265156818593</v>
      </c>
      <c r="H564" t="n">
        <v>23.98524804348532</v>
      </c>
      <c r="I564" t="n">
        <v>14.45487647658503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28.73776865293362</v>
      </c>
      <c r="F565" t="n">
        <v>32.58756115918242</v>
      </c>
      <c r="G565" t="n">
        <v>-44.40788025360397</v>
      </c>
      <c r="H565" t="n">
        <v>24.14573360120331</v>
      </c>
      <c r="I565" t="n">
        <v>13.54473383356547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8.838828330281201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9.135756180752219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27.95038156258691</v>
      </c>
      <c r="F568" t="n">
        <v>32.71144541329305</v>
      </c>
      <c r="G568" t="n">
        <v>-42.72475876307637</v>
      </c>
      <c r="H568" t="n">
        <v>21.96008857414038</v>
      </c>
      <c r="I568" t="n">
        <v>6.045702340327952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29.43000797324695</v>
      </c>
      <c r="F569" t="n">
        <v>32.01419367716542</v>
      </c>
      <c r="G569" t="n">
        <v>-42.50879798859041</v>
      </c>
      <c r="H569" t="n">
        <v>21.92274594557755</v>
      </c>
      <c r="I569" t="n">
        <v>5.855723167851723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4.382627289977092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4.552565656408447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29.69121314633656</v>
      </c>
      <c r="F572" t="n">
        <v>30.3298374498155</v>
      </c>
      <c r="G572" t="n">
        <v>-41.85326079570702</v>
      </c>
      <c r="H572" t="n">
        <v>29.08132481722885</v>
      </c>
      <c r="I572" t="n">
        <v>0.954402872867921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28.9419912424042</v>
      </c>
      <c r="F573" t="n">
        <v>24.79050986564719</v>
      </c>
      <c r="G573" t="n">
        <v>-43.31439336634556</v>
      </c>
      <c r="H573" t="n">
        <v>27.84663392746933</v>
      </c>
      <c r="I573" t="n">
        <v>0.9038615641209891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28.59907903899153</v>
      </c>
      <c r="F574" t="n">
        <v>25.85691798886876</v>
      </c>
      <c r="G574" t="n">
        <v>-44.84534871638187</v>
      </c>
      <c r="H574" t="n">
        <v>30.23277999213661</v>
      </c>
      <c r="I574" t="n">
        <v>-8.337069624135118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25.01254039905467</v>
      </c>
      <c r="F575" t="n">
        <v>22.94149538117991</v>
      </c>
      <c r="G575" t="n">
        <v>-45.03830195238976</v>
      </c>
      <c r="H575" t="n">
        <v>33.62135635110408</v>
      </c>
      <c r="I575" t="n">
        <v>-14.46512116006512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30.55583310199803</v>
      </c>
      <c r="F576" t="n">
        <v>27.92520637341733</v>
      </c>
      <c r="G576" t="n">
        <v>-46.26583625350538</v>
      </c>
      <c r="H576" t="n">
        <v>38.8343528255499</v>
      </c>
      <c r="I576" t="n">
        <v>-10.65406213327239</v>
      </c>
      <c r="J576" t="n">
        <v>-1.967232860802559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27.99093625741511</v>
      </c>
      <c r="F577" t="n">
        <v>25.87591797858004</v>
      </c>
      <c r="G577" t="n">
        <v>-48.00337730600614</v>
      </c>
      <c r="H577" t="n">
        <v>30.38963340185095</v>
      </c>
      <c r="I577" t="n">
        <v>-2.329069433378217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-0.2490977885517109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-4.250601138689247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35.48319650784553</v>
      </c>
      <c r="F580" t="n">
        <v>31.4436819377927</v>
      </c>
      <c r="G580" t="n">
        <v>-43.71103873764363</v>
      </c>
      <c r="H580" t="n">
        <v>28.44688912730524</v>
      </c>
      <c r="I580" t="n">
        <v>3.624694870541756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34.82855544488259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1.147107506630318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1.510038527516189</v>
      </c>
      <c r="J583" t="n">
        <v>-0.2237804826178857</v>
      </c>
      <c r="K583" t="n">
        <v>43.58702048696863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33.46543271713669</v>
      </c>
      <c r="F584" t="n">
        <v>29.36494545711359</v>
      </c>
      <c r="G584" t="n">
        <v>-43.99020034541139</v>
      </c>
      <c r="H584" t="n">
        <v>25.27648381896046</v>
      </c>
      <c r="I584" t="n">
        <v>-3.415271687048904</v>
      </c>
      <c r="J584" t="n">
        <v>-0.7131235313481366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32.41567565626224</v>
      </c>
      <c r="F585" t="n">
        <v>29.28528051797383</v>
      </c>
      <c r="G585" t="n">
        <v>-43.05531837220752</v>
      </c>
      <c r="H585" t="n">
        <v>25.77987797878873</v>
      </c>
      <c r="I585" t="n">
        <v>-7.473395092176494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32.51826282839032</v>
      </c>
      <c r="F586" t="n">
        <v>30.31172109099693</v>
      </c>
      <c r="G586" t="n">
        <v>-42.7208184565882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32.04688400515032</v>
      </c>
      <c r="F587" t="n">
        <v>30.14424004433558</v>
      </c>
      <c r="G587" t="n">
        <v>-41.00169111487892</v>
      </c>
      <c r="H587" t="n">
        <v>22.45999721018099</v>
      </c>
      <c r="I587" t="n">
        <v>-8.680217130980205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-8.097036519759504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28.19009656806053</v>
      </c>
      <c r="F590" t="n">
        <v>28.82608644660443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35.60962379762059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-17.28520099769928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-18.3380842392466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28.7011820625471</v>
      </c>
      <c r="F593" t="n">
        <v>30.97269679329997</v>
      </c>
      <c r="G593" t="n">
        <v>-43.61303367936598</v>
      </c>
      <c r="H593" t="n">
        <v>21.36995444001668</v>
      </c>
      <c r="I593" t="n">
        <v>-17.70749628504995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28.69920965093116</v>
      </c>
      <c r="F594" t="n">
        <v>31.75219135463099</v>
      </c>
      <c r="G594" t="n">
        <v>-43.86805797953447</v>
      </c>
      <c r="H594" t="n">
        <v>20.82929989675488</v>
      </c>
      <c r="I594" t="n">
        <v>-15.47833684503954</v>
      </c>
      <c r="J594" t="n">
        <v>-0.4438918533100744</v>
      </c>
      <c r="K594" t="n">
        <v>43.86468346442642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29.19590997195205</v>
      </c>
      <c r="F595" t="n">
        <v>31.32921360078393</v>
      </c>
      <c r="G595" t="n">
        <v>-43.08683682890067</v>
      </c>
      <c r="H595" t="n">
        <v>23.52251704231474</v>
      </c>
      <c r="I595" t="n">
        <v>-11.89417876400696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25.86820105856082</v>
      </c>
      <c r="F596" t="n">
        <v>24.75448340922</v>
      </c>
      <c r="G596" t="n">
        <v>-44.69906579035416</v>
      </c>
      <c r="H596" t="n">
        <v>24.59146821490081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32.50852463809506</v>
      </c>
      <c r="F597" t="n">
        <v>33.94460503624055</v>
      </c>
      <c r="G597" t="n">
        <v>-38.59637043238956</v>
      </c>
      <c r="H597" t="n">
        <v>31.4727374446891</v>
      </c>
      <c r="I597" t="n">
        <v>4.841195180933044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-0.5912494403953805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24.60089038920399</v>
      </c>
      <c r="F599" t="n">
        <v>29.45509117122263</v>
      </c>
      <c r="G599" t="n">
        <v>-43.34525738643297</v>
      </c>
      <c r="H599" t="n">
        <v>22.73769404688668</v>
      </c>
      <c r="I599" t="n">
        <v>-8.71711397275854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23.96079639343962</v>
      </c>
      <c r="F601" t="n">
        <v>28.06406084015571</v>
      </c>
      <c r="G601" t="n">
        <v>-44.11499389964263</v>
      </c>
      <c r="H601" t="n">
        <v>22.66744905606028</v>
      </c>
      <c r="I601" t="n">
        <v>-12.78759652772217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-15.9073997120457</v>
      </c>
      <c r="J603" t="n">
        <v>-3.730062426672609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22.42922580925422</v>
      </c>
      <c r="F604" t="n">
        <v>28.54559777759775</v>
      </c>
      <c r="G604" t="n">
        <v>-43.81835948954037</v>
      </c>
      <c r="H604" t="n">
        <v>24.46795411150167</v>
      </c>
      <c r="I604" t="n">
        <v>-19.21450160559538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23.03212746554808</v>
      </c>
      <c r="F605" t="n">
        <v>30.18456664850644</v>
      </c>
      <c r="G605" t="n">
        <v>-43.45004108230162</v>
      </c>
      <c r="H605" t="n">
        <v>26.49534780682321</v>
      </c>
      <c r="I605" t="n">
        <v>-16.42325076030274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-15.66496909077558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18.62102961442573</v>
      </c>
      <c r="F608" t="n">
        <v>24.31486540881556</v>
      </c>
      <c r="G608" t="n">
        <v>-45.08542684454832</v>
      </c>
      <c r="H608" t="n">
        <v>24.59783737692336</v>
      </c>
      <c r="I608" t="n">
        <v>-10.60655819624412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21.80495377829221</v>
      </c>
      <c r="F610" t="n">
        <v>26.03946081355124</v>
      </c>
      <c r="G610" t="n">
        <v>-41.81280204927548</v>
      </c>
      <c r="H610" t="n">
        <v>24.69716801764341</v>
      </c>
      <c r="I610" t="n">
        <v>-9.931351746011941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-7.916831943867941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-9.113685128791593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-10.74976474521235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-14.68488236312349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14.40462446159969</v>
      </c>
      <c r="F617" t="n">
        <v>21.03977578796215</v>
      </c>
      <c r="G617" t="n">
        <v>-41.58021450457507</v>
      </c>
      <c r="H617" t="n">
        <v>22.98768551686952</v>
      </c>
      <c r="I617" t="n">
        <v>-17.61865390939703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-18.42038520114537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-18.30726398781192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-19.45586349525091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24.06695197790232</v>
      </c>
      <c r="F622" t="n">
        <v>16.08088300530945</v>
      </c>
      <c r="G622" t="n">
        <v>-38.2166221421631</v>
      </c>
      <c r="H622" t="n">
        <v>19.70916277823127</v>
      </c>
      <c r="I622" t="n">
        <v>-21.00401978816948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-22.60732544093334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-20.39194231849842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25.66139422571803</v>
      </c>
      <c r="F627" t="n">
        <v>18.87434285329828</v>
      </c>
      <c r="G627" t="n">
        <v>-42.1236863362182</v>
      </c>
      <c r="H627" t="n">
        <v>18.51982978523907</v>
      </c>
      <c r="I627" t="n">
        <v>-21.07904351344406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27.32964351240654</v>
      </c>
      <c r="F628" t="n">
        <v>20.24305493452889</v>
      </c>
      <c r="G628" t="n">
        <v>-40.58081606028993</v>
      </c>
      <c r="H628" t="n">
        <v>19.2853662566073</v>
      </c>
      <c r="I628" t="n">
        <v>-18.15463890183232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-19.21868184065375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-17.37405329874348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-19.59267317161693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-18.50327607841875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-20.73302117003354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-23.09180679698625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24.95286525245559</v>
      </c>
      <c r="F636" t="n">
        <v>21.47470184464619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-20.99680511568639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-18.06907863580782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-14.83790660983304</v>
      </c>
      <c r="J639" t="n">
        <v>1.191035939192031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-11.46715734791616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24.58112399324741</v>
      </c>
      <c r="F641" t="n">
        <v>23.58457561501726</v>
      </c>
      <c r="G641" t="n">
        <v>-41.77229779169488</v>
      </c>
      <c r="H641" t="n">
        <v>11.34941729531815</v>
      </c>
      <c r="I641" t="n">
        <v>-11.79494743740644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-13.45713920466713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-13.02117512113524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-11.38716913926883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5.488681127455974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21.5824212753118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-18.96576593398035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-21.42924903974791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-22.75614387751448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-24.00967886320798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-23.80265678822411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-25.58017294346093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-26.16127533738628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-25.01029963479777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-26.44066155031183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-25.83048738269226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-23.77335659693652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-21.37917416743288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-18.14849419934347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-16.37316344951774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-16.82291910141122</v>
      </c>
      <c r="J666" t="n">
        <v>10.99476304987192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-13.32877050654357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-11.11638339300475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-13.69686470351109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-11.71881262009976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-13.92696770115061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-10.99731022072138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-9.98024515904784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-10.70972298658108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-12.91408328638576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-13.16216975736739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-13.49759633889775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-13.37552190994471</v>
      </c>
      <c r="J691" t="n">
        <v>12.46488113260506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-2.980047421947341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-6.999420650645138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-4.242630133213532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15.06510122305238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-13.04857795963729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14.86876454309831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-13.50764629158604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15.1381221251887</v>
      </c>
      <c r="F706" t="n">
        <v>10.38968348770162</v>
      </c>
      <c r="G706" t="n">
        <v>-18.95521054628445</v>
      </c>
      <c r="H706" t="n">
        <v>20.59367879119702</v>
      </c>
      <c r="I706" t="n">
        <v>-12.86600162356236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17.33720592761649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-20.24283779273953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-15.98937108100738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-25.67384596007305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-25.84787434301209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-28.71190074594186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-30.4399819141619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-30.31982837511056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-28.11970545170272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11.56690088874273</v>
      </c>
      <c r="F732" t="n">
        <v>4.517514882871865</v>
      </c>
      <c r="G732" t="n">
        <v>-11.94570777726368</v>
      </c>
      <c r="H732" t="n">
        <v>21.64008433249165</v>
      </c>
      <c r="I732" t="n">
        <v>-23.98918043750078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-19.65960575767183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0.5864724017590195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-6.984943771477869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12.92517830223598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14.33537747436426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3.240611730898868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8.376498050695957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12.35326300707527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11.92165562682692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3.806471582903592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9.364739887231899</v>
      </c>
      <c r="F770" t="n">
        <v>12.33648099511877</v>
      </c>
      <c r="G770" t="n">
        <v>-11.6292123511776</v>
      </c>
      <c r="H770" t="n">
        <v>8.394610187865625</v>
      </c>
      <c r="I770" t="n">
        <v>9.691692092853588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8.738715969220046</v>
      </c>
      <c r="F772" t="n">
        <v>11.8002992268744</v>
      </c>
      <c r="G772" t="n">
        <v>-10.80171787952099</v>
      </c>
      <c r="H772" t="n">
        <v>7.225002925298063</v>
      </c>
      <c r="I772" t="n">
        <v>14.2870702591898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9.814497753205242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2.150248593676296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10.67962611939253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-5.444959406157301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21.60610992223684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25.17508889258897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-17.98626925092582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-20.46910112907664</v>
      </c>
      <c r="F837" t="n">
        <v>-11.53813454844304</v>
      </c>
      <c r="G837" t="n">
        <v>17.50692669759377</v>
      </c>
      <c r="H837" t="n">
        <v>-7.380961591768676</v>
      </c>
      <c r="I837" t="n">
        <v>11.37879968878073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-21.84612666575611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4.591014775693947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-21.39498683456755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-22.34867189993169</v>
      </c>
      <c r="F846" t="n">
        <v>-10.41523132688474</v>
      </c>
      <c r="G846" t="n">
        <v>10.05353869043972</v>
      </c>
      <c r="H846" t="n">
        <v>-4.763109743791283</v>
      </c>
      <c r="I846" t="n">
        <v>10.24303981915347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8.274337339734261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12.59262454819554</v>
      </c>
      <c r="J855" t="n">
        <v>31.66576237380603</v>
      </c>
      <c r="K855" t="n">
        <v>51.62157300113257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-11.11369980508549</v>
      </c>
      <c r="D857" t="n">
        <v>8.331494410393647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56.48598541945991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2026-06-26T15:40:25Z</dcterms:created>
  <dcterms:modified xsi:type="dcterms:W3CDTF">2026-06-26T15:40:25Z</dcterms:modified>
</cp:coreProperties>
</file>