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2152.121337890625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2126.263427734375</v>
      </c>
      <c r="D3" t="n">
        <v>719.597412109375</v>
      </c>
      <c r="E3" t="n">
        <v>375.7159423828125</v>
      </c>
      <c r="F3" t="n">
        <v>383.2955322265625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2176.923828125</v>
      </c>
      <c r="C4" t="n">
        <v>2142.51416015625</v>
      </c>
      <c r="D4" t="n">
        <v>734.8314819335938</v>
      </c>
      <c r="E4" t="n">
        <v>378.8433227539062</v>
      </c>
      <c r="F4" t="n">
        <v>390.6805114746094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372.4442749023438</v>
      </c>
      <c r="F5" t="n">
        <v>387.668212890625</v>
      </c>
      <c r="G5" t="n">
        <v>1681.192504882812</v>
      </c>
      <c r="I5" t="n">
        <v>1829.0458984375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716.53125</v>
      </c>
      <c r="E6" t="n">
        <v>382.2593383789062</v>
      </c>
      <c r="F6" t="n">
        <v>389.2715454101562</v>
      </c>
      <c r="G6" t="n">
        <v>1756.528930664062</v>
      </c>
      <c r="I6" t="n">
        <v>1810.418090820312</v>
      </c>
      <c r="J6" t="n">
        <v>1310.214599609375</v>
      </c>
      <c r="K6" t="n">
        <v>7389.6806640625</v>
      </c>
    </row>
    <row r="7">
      <c r="A7" s="2" t="n">
        <v>44571</v>
      </c>
      <c r="B7" t="n">
        <v>2230.41259765625</v>
      </c>
      <c r="C7" t="n">
        <v>2217.888671875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1856.227172851562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1814.374755859375</v>
      </c>
      <c r="I10" t="n">
        <v>1918.288696289062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2254.166259765625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1765.176391601562</v>
      </c>
      <c r="I14" t="n">
        <v>1920.66455078125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704.6555786132812</v>
      </c>
      <c r="E16" t="n">
        <v>354.7386169433594</v>
      </c>
      <c r="F16" t="n">
        <v>383.9271240234375</v>
      </c>
      <c r="G16" t="n">
        <v>1751.105712890625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339.5348815917969</v>
      </c>
      <c r="F17" t="n">
        <v>361.4803466796875</v>
      </c>
      <c r="G17" t="n">
        <v>1652.025268554688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2083.8681640625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2175.212646484375</v>
      </c>
      <c r="C19" t="n">
        <v>2072.157958984375</v>
      </c>
      <c r="D19" t="n">
        <v>690.2489624023438</v>
      </c>
      <c r="E19" t="n">
        <v>338.3800964355469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347.0886535644531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2245.863525390625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2254.76220703125</v>
      </c>
      <c r="C24" t="n">
        <v>2192.508544921875</v>
      </c>
      <c r="D24" t="n">
        <v>713.0269775390625</v>
      </c>
      <c r="E24" t="n">
        <v>367.4886169433594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2174.489990234375</v>
      </c>
      <c r="D25" t="n">
        <v>707.6244506835938</v>
      </c>
      <c r="E25" t="n">
        <v>366.0451965332031</v>
      </c>
      <c r="F25" t="n">
        <v>388.2026977539062</v>
      </c>
      <c r="G25" t="n">
        <v>1695.60498046875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362.0998840332031</v>
      </c>
      <c r="F27" t="n">
        <v>373.6754150390625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1699.904296875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1806.711303710938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2150.209228515625</v>
      </c>
      <c r="D30" t="n">
        <v>704.4608764648438</v>
      </c>
      <c r="E30" t="n">
        <v>354.0169067382812</v>
      </c>
      <c r="F30" t="n">
        <v>367.8937377929688</v>
      </c>
      <c r="G30" t="n">
        <v>1671.030395507812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349.8310852050781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347.0886535644531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692.1957397460938</v>
      </c>
      <c r="E36" t="n">
        <v>325.7744750976562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295.366943359375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2084.71044921875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688.6915283203125</v>
      </c>
      <c r="E41" t="n">
        <v>302.3914794921875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1695.989990234375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279.2489929199219</v>
      </c>
      <c r="F43" t="n">
        <v>329.4621276855469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281.5584716796875</v>
      </c>
      <c r="F44" t="n">
        <v>318.3359069824219</v>
      </c>
      <c r="G44" t="n">
        <v>1443.799926757812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272.2244262695312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710.9827880859375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704.5581665039062</v>
      </c>
      <c r="E52" t="n">
        <v>297.6763305664062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714.2437133789062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1988.705688476562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280.7886047363281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1993.671630859375</v>
      </c>
      <c r="C60" t="n">
        <v>2034.733154296875</v>
      </c>
      <c r="D60" t="n">
        <v>741.6939086914062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746.9992065429688</v>
      </c>
      <c r="E61" t="n">
        <v>297.8175659179688</v>
      </c>
      <c r="F61" t="n">
        <v>372.0235290527344</v>
      </c>
      <c r="G61" t="n">
        <v>1629.551513671875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796.789306640625</v>
      </c>
      <c r="E64" t="n">
        <v>306.2691040039062</v>
      </c>
      <c r="F64" t="n">
        <v>376.3476257324219</v>
      </c>
      <c r="G64" t="n">
        <v>1641.27685546875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825.505126953125</v>
      </c>
      <c r="E65" t="n">
        <v>311.3301696777344</v>
      </c>
      <c r="F65" t="n">
        <v>383.0525817871094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2189.391845703125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2165.775634765625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353.4403686523438</v>
      </c>
      <c r="F70" t="n">
        <v>382.4208984375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357.1255798339844</v>
      </c>
      <c r="F72" t="n">
        <v>377.8538208007812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797.519287109375</v>
      </c>
      <c r="E73" t="n">
        <v>348.1336059570312</v>
      </c>
      <c r="F73" t="n">
        <v>367.1163024902344</v>
      </c>
      <c r="G73" t="n">
        <v>1681.046020507812</v>
      </c>
      <c r="I73" t="n">
        <v>1621.145874023438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885.321533203125</v>
      </c>
      <c r="E78" t="n">
        <v>378.5000915527344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368.9139709472656</v>
      </c>
      <c r="G80" t="n">
        <v>1672.740600585938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833.7791748046875</v>
      </c>
      <c r="E82" t="n">
        <v>371.6209106445312</v>
      </c>
      <c r="F82" t="n">
        <v>357.1561584472656</v>
      </c>
      <c r="G82" t="n">
        <v>1641.130493164062</v>
      </c>
      <c r="I82" t="n">
        <v>1596.150268554688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1974.77880859375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359.0910949707031</v>
      </c>
      <c r="F85" t="n">
        <v>319.8421020507812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360.4177551269531</v>
      </c>
      <c r="F86" t="n">
        <v>317.947265625</v>
      </c>
      <c r="G86" t="n">
        <v>1516.253784179688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2186.623046875</v>
      </c>
      <c r="C87" t="n">
        <v>2159.887939453125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1528.19677734375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317.0241088867188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1451.861206054688</v>
      </c>
      <c r="I89" t="n">
        <v>1450.453979492188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324.6520690917969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713.3189086914062</v>
      </c>
      <c r="E94" t="n">
        <v>357.7152404785156</v>
      </c>
      <c r="F94" t="n">
        <v>311.5339050292969</v>
      </c>
      <c r="G94" t="n">
        <v>1424.452880859375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322.1256103515625</v>
      </c>
      <c r="G95" t="n">
        <v>1454.304077148438</v>
      </c>
      <c r="I95" t="n">
        <v>1530.239990234375</v>
      </c>
      <c r="J95" t="n">
        <v>1374.0888671875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733.5172119140625</v>
      </c>
      <c r="E96" t="n">
        <v>357.1747436523438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2147.656982421875</v>
      </c>
      <c r="D98" t="n">
        <v>689.080810546875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682.8510131835938</v>
      </c>
      <c r="E99" t="n">
        <v>359.0910949707031</v>
      </c>
      <c r="F99" t="n">
        <v>310.8050537109375</v>
      </c>
      <c r="G99" t="n">
        <v>1360.695434570312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1578.47265625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720.1815185546875</v>
      </c>
      <c r="E102" t="n">
        <v>363.0220031738281</v>
      </c>
      <c r="F102" t="n">
        <v>335.7782897949219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717.3099975585938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2160.083984375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720.230224609375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309.7362060546875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685.9658813476562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308.1814575195312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1260.540283203125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2024.167114257812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351.7697143554688</v>
      </c>
      <c r="F118" t="n">
        <v>295.6947631835938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2245.245361328125</v>
      </c>
      <c r="C120" t="n">
        <v>2061.30224609375</v>
      </c>
      <c r="D120" t="n">
        <v>668.1524658203125</v>
      </c>
      <c r="E120" t="n">
        <v>354.3739318847656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360.1229858398438</v>
      </c>
      <c r="F122" t="n">
        <v>310.3677978515625</v>
      </c>
      <c r="G122" t="n">
        <v>1312.327758789062</v>
      </c>
      <c r="I122" t="n">
        <v>1474.546508789062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2084.635009765625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362.1867065429688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360.3194580078125</v>
      </c>
      <c r="F127" t="n">
        <v>312.991455078125</v>
      </c>
      <c r="G127" t="n">
        <v>1318.87451171875</v>
      </c>
      <c r="I127" t="n">
        <v>1487.28173828125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696.6734619140625</v>
      </c>
      <c r="E130" t="n">
        <v>362.0884094238281</v>
      </c>
      <c r="F130" t="n">
        <v>330.7739562988281</v>
      </c>
      <c r="G130" t="n">
        <v>1359.523071289062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712.44287109375</v>
      </c>
      <c r="E132" t="n">
        <v>364.4961242675781</v>
      </c>
      <c r="F132" t="n">
        <v>336.9929809570312</v>
      </c>
      <c r="G132" t="n">
        <v>1348.481567382812</v>
      </c>
      <c r="I132" t="n">
        <v>1571.72509765625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716.3982543945312</v>
      </c>
      <c r="E135" t="n">
        <v>362.7763061523438</v>
      </c>
      <c r="F135" t="n">
        <v>343.6492614746094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364.299560546875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2141.369384765625</v>
      </c>
      <c r="D142" t="n">
        <v>734.2371215820312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371.1975708007812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1537.017822265625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2691.579833984375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785.744384765625</v>
      </c>
      <c r="E151" t="n">
        <v>373.6355590820312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373.4881591796875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777.02099609375</v>
      </c>
      <c r="E153" t="n">
        <v>373.6355590820312</v>
      </c>
      <c r="F153" t="n">
        <v>364.8634338378906</v>
      </c>
      <c r="G153" t="n">
        <v>1573.214965820312</v>
      </c>
      <c r="I153" t="n">
        <v>1797.265014648438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2309.510009765625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2813.0390625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2811.61767578125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3082.47705078125</v>
      </c>
      <c r="C162" t="n">
        <v>2244.031494140625</v>
      </c>
      <c r="D162" t="n">
        <v>799.8097534179688</v>
      </c>
      <c r="E162" t="n">
        <v>390.2929077148438</v>
      </c>
      <c r="F162" t="n">
        <v>368.9278259277344</v>
      </c>
      <c r="G162" t="n">
        <v>1597.598999023438</v>
      </c>
      <c r="I162" t="n">
        <v>1807.61279296875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825.44091796875</v>
      </c>
      <c r="E165" t="n">
        <v>404.1494445800781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2255.96826171875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2324.00048828125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1876.7734375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3264.029296875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929.9747924804688</v>
      </c>
      <c r="E174" t="n">
        <v>478.1001892089844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950.9992065429688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495.6420288085938</v>
      </c>
      <c r="F184" t="n">
        <v>343.5132141113281</v>
      </c>
      <c r="G184" t="n">
        <v>1654.2822265625</v>
      </c>
      <c r="I184" t="n">
        <v>1772.286499023438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498.14794921875</v>
      </c>
      <c r="F190" t="n">
        <v>359.7707214355469</v>
      </c>
      <c r="G190" t="n">
        <v>1654.871948242188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792.0664672851562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2180.223876953125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501.8823547363281</v>
      </c>
      <c r="F199" t="n">
        <v>362.6598510742188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785.744384765625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789.5181274414062</v>
      </c>
      <c r="E202" t="n">
        <v>507.9753723144531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504.2408752441406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2272.32470703125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511.1200256347656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2412.172119140625</v>
      </c>
      <c r="D209" t="n">
        <v>817.3056030273438</v>
      </c>
      <c r="E209" t="n">
        <v>530.18505859375</v>
      </c>
      <c r="F209" t="n">
        <v>376.8117065429688</v>
      </c>
      <c r="G209" t="n">
        <v>1716.373168945312</v>
      </c>
      <c r="I209" t="n">
        <v>1933.516967773438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836.0755615234375</v>
      </c>
      <c r="E211" t="n">
        <v>558.2913208007812</v>
      </c>
      <c r="F211" t="n">
        <v>389.5924682617188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2350.181640625</v>
      </c>
      <c r="D213" t="n">
        <v>875.7230834960938</v>
      </c>
      <c r="E213" t="n">
        <v>548.51318359375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570.2805786132812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1704.427001953125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2405.09814453125</v>
      </c>
      <c r="D218" t="n">
        <v>873.174560546875</v>
      </c>
      <c r="E218" t="n">
        <v>564.2860717773438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564.187744140625</v>
      </c>
      <c r="F219" t="n">
        <v>392.1388244628906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862.1477661132812</v>
      </c>
      <c r="E224" t="n">
        <v>554.90087890625</v>
      </c>
      <c r="F224" t="n">
        <v>388.417236328125</v>
      </c>
      <c r="G224" t="n">
        <v>1706.049194335938</v>
      </c>
      <c r="I224" t="n">
        <v>1985.5439453125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1730.236450195312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570.9194946289062</v>
      </c>
      <c r="F228" t="n">
        <v>404.18505859375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571.9513549804688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2867.250732421875</v>
      </c>
      <c r="C241" t="n">
        <v>2546.909912109375</v>
      </c>
      <c r="D241" t="n">
        <v>866.70556640625</v>
      </c>
      <c r="E241" t="n">
        <v>550.4293212890625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1703.836791992188</v>
      </c>
      <c r="I242" t="n">
        <v>2065.96728515625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2412.172119140625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513.7242431640625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521.7827758789062</v>
      </c>
      <c r="F251" t="n">
        <v>372.2086791992188</v>
      </c>
      <c r="G251" t="n">
        <v>1688.252807617188</v>
      </c>
      <c r="I251" t="n">
        <v>2010.763427734375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2651.92626953125</v>
      </c>
      <c r="C252" t="n">
        <v>2366.931640625</v>
      </c>
      <c r="D252" t="n">
        <v>793.9288330078125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2397.288330078125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2009.2236328125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1645.531616210938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364.4227600097656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2325.57177734375</v>
      </c>
      <c r="D259" t="n">
        <v>778.88330078125</v>
      </c>
      <c r="E259" t="n">
        <v>509.6951293945312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508.0736083984375</v>
      </c>
      <c r="F260" t="n">
        <v>366.0386657714844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511.4640808105469</v>
      </c>
      <c r="F262" t="n">
        <v>368.6340026855469</v>
      </c>
      <c r="G262" t="n">
        <v>1648.382934570312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2314.17578125</v>
      </c>
      <c r="D264" t="n">
        <v>759.0841064453125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2759.416259765625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2064.61962890625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1892.867553710938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2874.260009765625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330.6900329589844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1819.579467773438</v>
      </c>
      <c r="D281" t="n">
        <v>557.7593994140625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565.7477416992188</v>
      </c>
      <c r="E282" t="n">
        <v>341.7949829101562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567.1689453125</v>
      </c>
      <c r="E283" t="n">
        <v>347.2000122070312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571.6287841796875</v>
      </c>
      <c r="E285" t="n">
        <v>346.7578125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341.4076232910156</v>
      </c>
      <c r="G286" t="n">
        <v>1547.74951171875</v>
      </c>
      <c r="I286" t="n">
        <v>2112.603759765625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590.1537475585938</v>
      </c>
      <c r="E291" t="n">
        <v>347.4948425292969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671.06591796875</v>
      </c>
      <c r="E293" t="n">
        <v>385.0843811035156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697.9222412109375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1569.134521484375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347.2982788085938</v>
      </c>
      <c r="F299" t="n">
        <v>339.9385681152344</v>
      </c>
      <c r="G299" t="n">
        <v>1535.0166015625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365.3805847167969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616.6179809570312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581.6263427734375</v>
      </c>
      <c r="E309" t="n">
        <v>352.75244140625</v>
      </c>
      <c r="F309" t="n">
        <v>341.45654296875</v>
      </c>
      <c r="G309" t="n">
        <v>1584.07958984375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1637.8818359375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1710.334838867188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2202.844970703125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645.3367309570312</v>
      </c>
      <c r="E321" t="n">
        <v>373.4881591796875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658.1277465820312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667.7822265625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676.7997436523438</v>
      </c>
      <c r="E334" t="n">
        <v>398.6461486816406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401.2503356933594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694.736572265625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399.5796813964844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671.0167846679688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415.0086059570312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467.4032592773438</v>
      </c>
      <c r="G346" t="n">
        <v>1672.816162109375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451.222412109375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728.9931640625</v>
      </c>
      <c r="E355" t="n">
        <v>447.881103515625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721.7891845703125</v>
      </c>
      <c r="E356" t="n">
        <v>443.9010314941406</v>
      </c>
      <c r="F356" t="n">
        <v>474.7484741210938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732.57080078125</v>
      </c>
      <c r="E362" t="n">
        <v>452.9421691894531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437.1693115234375</v>
      </c>
      <c r="F366" t="n">
        <v>471.3206787109375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424.5902709960938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426.3591918945312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418.5464477539062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4331.38525390625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726.9840087890625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1788.33837890625</v>
      </c>
      <c r="D375" t="n">
        <v>725.36669921875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4320.091796875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709.8311767578125</v>
      </c>
      <c r="E379" t="n">
        <v>416.6857299804688</v>
      </c>
      <c r="F379" t="n">
        <v>482.2406311035156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1755.16064453125</v>
      </c>
      <c r="D381" t="n">
        <v>711.6934814453125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713.7026977539062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716.8883666992188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720.7109375</v>
      </c>
      <c r="E387" t="n">
        <v>417.8719482421875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737.7166137695312</v>
      </c>
      <c r="E389" t="n">
        <v>438.3825073242188</v>
      </c>
      <c r="F389" t="n">
        <v>477.588623046875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733.8939819335938</v>
      </c>
      <c r="E390" t="n">
        <v>444.5603942871094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456.2242126464844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792.1614990234375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796.7498779296875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807.2093505859375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427.2129211425781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804.0517578125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2005.326782226562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802.818359375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814.5606689453125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2114.6357421875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1187.0087890625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1187.15673828125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210.1299591064453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253.4664916992188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610.4735107421875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6586.80517578125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1334.3798828125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1304.579956054688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603.158935546875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298.2425842285156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3.980603485595569</v>
      </c>
      <c r="H25" t="n">
        <v>3.381740905421782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3.272694881032501</v>
      </c>
      <c r="E26" t="n">
        <v>6.02845271213468</v>
      </c>
      <c r="F26" t="n">
        <v>1.115676785999375</v>
      </c>
      <c r="G26" t="n">
        <v>15.29196004793567</v>
      </c>
      <c r="H26" t="n">
        <v>16.02191093299781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8.491204232254468</v>
      </c>
      <c r="E27" t="n">
        <v>2.282610980163957</v>
      </c>
      <c r="F27" t="n">
        <v>-8.544034064319028</v>
      </c>
      <c r="G27" t="n">
        <v>-3.955791933530217</v>
      </c>
      <c r="H27" t="n">
        <v>13.21999167114114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-1.263178235505569</v>
      </c>
      <c r="E28" t="n">
        <v>1.232966581748318</v>
      </c>
      <c r="F28" t="n">
        <v>-0.5741365772129248</v>
      </c>
      <c r="G28" t="n">
        <v>5.436533130990906</v>
      </c>
      <c r="H28" t="n">
        <v>1.895252878704157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-5.23333869023176</v>
      </c>
      <c r="D29" t="n">
        <v>1.61681664689155</v>
      </c>
      <c r="E29" t="n">
        <v>1.064538174605123</v>
      </c>
      <c r="F29" t="n">
        <v>-0.466045665819903</v>
      </c>
      <c r="G29" t="n">
        <v>4.376205144276102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3.340806909066818</v>
      </c>
      <c r="D30" t="n">
        <v>9.344590215355119</v>
      </c>
      <c r="E30" t="n">
        <v>8.138490630788153</v>
      </c>
      <c r="F30" t="n">
        <v>12.28507442874429</v>
      </c>
      <c r="G30" t="n">
        <v>0.7540150560999104</v>
      </c>
      <c r="H30" t="n">
        <v>19.30232988708953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15.06161492488916</v>
      </c>
      <c r="D31" t="n">
        <v>17.8942749962139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-1.311682389989666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17.89873966221596</v>
      </c>
      <c r="D32" t="n">
        <v>24.08844095975935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13.40538685853265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7.554819055736295</v>
      </c>
      <c r="C33" t="n">
        <v>-0.6699409587727523</v>
      </c>
      <c r="D33" t="n">
        <v>5.192732507593223</v>
      </c>
      <c r="E33" t="n">
        <v>3.486869621447375</v>
      </c>
      <c r="F33" t="n">
        <v>11.06476352103522</v>
      </c>
      <c r="G33" t="n">
        <v>6.294049076590791</v>
      </c>
      <c r="H33" t="n">
        <v>24.15217133552119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-4.896085900373349</v>
      </c>
      <c r="E34" t="n">
        <v>-0.08239561713749843</v>
      </c>
      <c r="F34" t="n">
        <v>6.140516997599366</v>
      </c>
      <c r="G34" t="n">
        <v>-2.867583967729903</v>
      </c>
      <c r="I34" t="n">
        <v>-3.125467328380849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0.3240696026977741</v>
      </c>
      <c r="D35" t="n">
        <v>4.159304389975604</v>
      </c>
      <c r="E35" t="n">
        <v>-0.8403388597050476</v>
      </c>
      <c r="F35" t="n">
        <v>5.316394956168025</v>
      </c>
      <c r="G35" t="n">
        <v>8.456405359660524</v>
      </c>
      <c r="I35" t="n">
        <v>11.87145888819121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-0.6021178610348565</v>
      </c>
      <c r="D36" t="n">
        <v>1.844838458547282</v>
      </c>
      <c r="E36" t="n">
        <v>-7.472999904444499</v>
      </c>
      <c r="F36" t="n">
        <v>-2.82408842726638</v>
      </c>
      <c r="G36" t="n">
        <v>-2.631117697551999</v>
      </c>
      <c r="I36" t="n">
        <v>1.943114746127828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2.934665032212203</v>
      </c>
      <c r="C37" t="n">
        <v>11.82700787699886</v>
      </c>
      <c r="D37" t="n">
        <v>5.928875396325339</v>
      </c>
      <c r="E37" t="n">
        <v>9.344495378394214</v>
      </c>
      <c r="F37" t="n">
        <v>6.583289985174701</v>
      </c>
      <c r="G37" t="n">
        <v>6.618048704516655</v>
      </c>
      <c r="I37" t="n">
        <v>8.313303276978701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7.200839064467712</v>
      </c>
      <c r="C38" t="n">
        <v>2.053779535910483</v>
      </c>
      <c r="D38" t="n">
        <v>0.05414181514649119</v>
      </c>
      <c r="E38" t="n">
        <v>0.5429493594505397</v>
      </c>
      <c r="F38" t="n">
        <v>3.29542697976235</v>
      </c>
      <c r="G38" t="n">
        <v>0.9485907332155374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0.814023064127789</v>
      </c>
      <c r="D39" t="n">
        <v>8.447095607106657</v>
      </c>
      <c r="E39" t="n">
        <v>6.834808014231619</v>
      </c>
      <c r="F39" t="n">
        <v>11.42656418067061</v>
      </c>
      <c r="G39" t="n">
        <v>-0.113356019452171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1.733587750159882</v>
      </c>
      <c r="C40" t="n">
        <v>5.737159631789113</v>
      </c>
      <c r="D40" t="n">
        <v>7.817673773248646</v>
      </c>
      <c r="E40" t="n">
        <v>8.466701768317897</v>
      </c>
      <c r="F40" t="n">
        <v>19.48415628362179</v>
      </c>
      <c r="G40" t="n">
        <v>5.365347706140167</v>
      </c>
      <c r="I40" t="n">
        <v>9.250532124722866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4.593828935692201</v>
      </c>
      <c r="C41" t="n">
        <v>-3.72465516923437</v>
      </c>
      <c r="D41" t="n">
        <v>6.658794148900937</v>
      </c>
      <c r="E41" t="n">
        <v>6.854707782997771</v>
      </c>
      <c r="F41" t="n">
        <v>1.436094227772267</v>
      </c>
      <c r="G41" t="n">
        <v>3.430362709712598</v>
      </c>
      <c r="I41" t="n">
        <v>2.610035281927425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13.30692990109763</v>
      </c>
      <c r="C42" t="n">
        <v>-12.02053209179381</v>
      </c>
      <c r="D42" t="n">
        <v>-3.297148955633478</v>
      </c>
      <c r="E42" t="n">
        <v>-14.73079992965691</v>
      </c>
      <c r="F42" t="n">
        <v>-1.235786334857536</v>
      </c>
      <c r="G42" t="n">
        <v>-0.7326107420271954</v>
      </c>
      <c r="I42" t="n">
        <v>-0.7178311945467031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5.833021137368566</v>
      </c>
      <c r="C43" t="n">
        <v>-19.38482284752069</v>
      </c>
      <c r="D43" t="n">
        <v>-25.11306112398533</v>
      </c>
      <c r="E43" t="n">
        <v>-23.44973026318596</v>
      </c>
      <c r="F43" t="n">
        <v>-5.053334297231205</v>
      </c>
      <c r="G43" t="n">
        <v>-7.73426592871016</v>
      </c>
      <c r="I43" t="n">
        <v>1.850597567897916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-10.58753383422328</v>
      </c>
      <c r="C44" t="n">
        <v>-4.745928088014839</v>
      </c>
      <c r="D44" t="n">
        <v>-7.139618906309286</v>
      </c>
      <c r="E44" t="n">
        <v>-8.173454383178235</v>
      </c>
      <c r="F44" t="n">
        <v>-6.867009054148133</v>
      </c>
      <c r="G44" t="n">
        <v>-2.05994074966469</v>
      </c>
      <c r="I44" t="n">
        <v>0.5277492054118316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-1.608326399648274</v>
      </c>
      <c r="C45" t="n">
        <v>7.235485960020571</v>
      </c>
      <c r="D45" t="n">
        <v>6.975887478934362</v>
      </c>
      <c r="E45" t="n">
        <v>7.092594636276428</v>
      </c>
      <c r="F45" t="n">
        <v>4.448772515072008</v>
      </c>
      <c r="G45" t="n">
        <v>2.210018734288943</v>
      </c>
      <c r="I45" t="n">
        <v>2.55795772084888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-1.25145099595072</v>
      </c>
      <c r="C46" t="n">
        <v>-1.04940031916041</v>
      </c>
      <c r="D46" t="n">
        <v>0.3533793058025037</v>
      </c>
      <c r="E46" t="n">
        <v>3.365025301034952</v>
      </c>
      <c r="F46" t="n">
        <v>8.074009092888135</v>
      </c>
      <c r="G46" t="n">
        <v>2.797262202913475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-5.343652514888319</v>
      </c>
      <c r="C47" t="n">
        <v>5.041969223002041</v>
      </c>
      <c r="D47" t="n">
        <v>-2.55299014553656</v>
      </c>
      <c r="E47" t="n">
        <v>25.37385122850884</v>
      </c>
      <c r="F47" t="n">
        <v>-8.538461913370799</v>
      </c>
      <c r="G47" t="n">
        <v>-0.2263759654519304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3.245936540603456</v>
      </c>
      <c r="D48" t="n">
        <v>10.27236099604043</v>
      </c>
      <c r="E48" t="n">
        <v>9.725191739073624</v>
      </c>
      <c r="F48" t="n">
        <v>1.844501359936701</v>
      </c>
      <c r="G48" t="n">
        <v>7.383063635461129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4.969465367244186</v>
      </c>
      <c r="D49" t="n">
        <v>14.42460685845972</v>
      </c>
      <c r="E49" t="n">
        <v>3.250685599129</v>
      </c>
      <c r="F49" t="n">
        <v>23.42500774596645</v>
      </c>
      <c r="G49" t="n">
        <v>19.09901224791399</v>
      </c>
      <c r="I49" t="n">
        <v>17.51668454082616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-5.205481588463067</v>
      </c>
      <c r="C50" t="n">
        <v>-3.477511943981981</v>
      </c>
      <c r="D50" t="n">
        <v>-9.164017250289714</v>
      </c>
      <c r="E50" t="n">
        <v>-1.73253678595402</v>
      </c>
      <c r="F50" t="n">
        <v>-9.506576654288279</v>
      </c>
      <c r="G50" t="n">
        <v>-7.549357328096717</v>
      </c>
      <c r="I50" t="n">
        <v>-5.817460976709842</v>
      </c>
      <c r="J50" t="n">
        <v>-1.376362502072681</v>
      </c>
      <c r="K50" t="n">
        <v>-7.814106268738474</v>
      </c>
    </row>
    <row r="51">
      <c r="A51" s="2" t="n">
        <v>44712</v>
      </c>
      <c r="B51" t="n">
        <v>15.77353482640431</v>
      </c>
      <c r="C51" t="n">
        <v>-5.603502733415966</v>
      </c>
      <c r="D51" t="n">
        <v>-13.60928974471389</v>
      </c>
      <c r="E51" t="n">
        <v>-0.752289900808234</v>
      </c>
      <c r="F51" t="n">
        <v>-7.072753427050127</v>
      </c>
      <c r="G51" t="n">
        <v>-15.58234158526684</v>
      </c>
      <c r="I51" t="n">
        <v>-2.351931359102477</v>
      </c>
      <c r="J51" t="n">
        <v>7.158736742092109</v>
      </c>
      <c r="K51" t="n">
        <v>-8.259867954010247</v>
      </c>
    </row>
    <row r="52">
      <c r="A52" s="2" t="n">
        <v>44681</v>
      </c>
      <c r="B52" t="n">
        <v>-2.602705397489902</v>
      </c>
      <c r="C52" t="n">
        <v>11.25278549721549</v>
      </c>
      <c r="D52" t="n">
        <v>10.61741361378157</v>
      </c>
      <c r="E52" t="n">
        <v>24.37762270562873</v>
      </c>
      <c r="F52" t="n">
        <v>-2.260483035893535</v>
      </c>
      <c r="G52" t="n">
        <v>1.700717938261076</v>
      </c>
      <c r="I52" t="n">
        <v>-4.146752446528068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-0.06948519907451489</v>
      </c>
      <c r="C53" t="n">
        <v>2.977299016454538</v>
      </c>
      <c r="D53" t="n">
        <v>9.427552850962662</v>
      </c>
      <c r="E53" t="n">
        <v>-2.747527340443268</v>
      </c>
      <c r="F53" t="n">
        <v>8.467583148749359</v>
      </c>
      <c r="G53" t="n">
        <v>4.097592511414483</v>
      </c>
      <c r="I53" t="n">
        <v>-2.702628565158649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-6.153715952294148</v>
      </c>
      <c r="C54" t="n">
        <v>-8.60111741306685</v>
      </c>
      <c r="D54" t="n">
        <v>-1.228524456736058</v>
      </c>
      <c r="E54" t="n">
        <v>-13.93945636824542</v>
      </c>
      <c r="F54" t="n">
        <v>-10.27117114301528</v>
      </c>
      <c r="G54" t="n">
        <v>-7.467441695312727</v>
      </c>
      <c r="I54" t="n">
        <v>-4.842340668050149</v>
      </c>
      <c r="J54" t="n">
        <v>0.9525607507738787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5.08688751266948</v>
      </c>
      <c r="H9" t="n">
        <v>5.257518723801269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9.785805673019677</v>
      </c>
      <c r="F10" t="n">
        <v>-8.054621455125922</v>
      </c>
      <c r="G10" t="n">
        <v>16.75119108454506</v>
      </c>
      <c r="H10" t="n">
        <v>33.84960203661038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12.68286846798494</v>
      </c>
      <c r="D11" t="n">
        <v>30.99526658175804</v>
      </c>
      <c r="E11" t="n">
        <v>17.55615373636727</v>
      </c>
      <c r="F11" t="n">
        <v>23.48567784843794</v>
      </c>
      <c r="G11" t="n">
        <v>7.569556033098124</v>
      </c>
      <c r="H11" t="n">
        <v>17.78684006844184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9.889428021315737</v>
      </c>
      <c r="D12" t="n">
        <v>24.14106185820877</v>
      </c>
      <c r="E12" t="n">
        <v>22.62241185496832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-7.224635814633251</v>
      </c>
      <c r="C13" t="n">
        <v>11.51389277013355</v>
      </c>
      <c r="D13" t="n">
        <v>12.37027821111969</v>
      </c>
      <c r="E13" t="n">
        <v>0.3229837848242711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31.64839294596464</v>
      </c>
      <c r="C14" t="n">
        <v>8.787170036090108</v>
      </c>
      <c r="D14" t="n">
        <v>16.98844114909532</v>
      </c>
      <c r="E14" t="n">
        <v>16.50936335696833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-31.71690046316888</v>
      </c>
      <c r="D15" t="n">
        <v>-22.76004248807164</v>
      </c>
      <c r="E15" t="n">
        <v>-30.2518689127907</v>
      </c>
      <c r="F15" t="n">
        <v>-4.879998869912838</v>
      </c>
      <c r="G15" t="n">
        <v>-5.268352763724327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1.074244709945082</v>
      </c>
      <c r="D16" t="n">
        <v>-0.3107425078101023</v>
      </c>
      <c r="E16" t="n">
        <v>1.648576975260174</v>
      </c>
      <c r="F16" t="n">
        <v>5.130360399427358</v>
      </c>
      <c r="G16" t="n">
        <v>2.904739730036376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13.84102784217438</v>
      </c>
      <c r="D17" t="n">
        <v>22.95738536967666</v>
      </c>
      <c r="E17" t="n">
        <v>42.03855951339208</v>
      </c>
      <c r="F17" t="n">
        <v>14.96860184426816</v>
      </c>
      <c r="G17" t="n">
        <v>27.60265098108359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6.890574610618105</v>
      </c>
      <c r="C18" t="n">
        <v>1.366693650568096</v>
      </c>
      <c r="D18" t="n">
        <v>-13.19425603140837</v>
      </c>
      <c r="E18" t="n">
        <v>21.30326534957958</v>
      </c>
      <c r="F18" t="n">
        <v>-17.80786240899821</v>
      </c>
      <c r="G18" t="n">
        <v>-20.62801260301589</v>
      </c>
      <c r="I18" t="n">
        <v>-11.84623131497795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36.66769698475873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68.60472769726536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67.96924815600676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10.50474270888746</v>
      </c>
      <c r="D11" t="n">
        <v>64.38375873810446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33.1953541805587</v>
      </c>
      <c r="F13" t="n">
        <v>47.56454860848864</v>
      </c>
      <c r="G13" t="n">
        <v>38.41811091351086</v>
      </c>
      <c r="H13" t="n">
        <v>80.7640906097828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33.49167035814222</v>
      </c>
      <c r="F21" t="n">
        <v>40.28252010284352</v>
      </c>
      <c r="G21" t="n">
        <v>35.94038160443284</v>
      </c>
      <c r="H21" t="n">
        <v>79.88741303798427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76.00871999576</v>
      </c>
      <c r="E22" t="n">
        <v>38.22497604459498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48.10498974971158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18.4241183109598</v>
      </c>
      <c r="F31" t="n">
        <v>33.75313016289272</v>
      </c>
      <c r="G31" t="n">
        <v>35.68785123008935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19.95538720476675</v>
      </c>
      <c r="D32" t="n">
        <v>48.11928131606669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21.90063104386395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57.60074425421033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51.92099184744941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2.973290686607055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34.597908231627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15.83025134439868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-1.355915152823572</v>
      </c>
      <c r="D55" t="n">
        <v>22.15402358642309</v>
      </c>
      <c r="E55" t="n">
        <v>9.576401252881306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15.93855620661433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12.97349580460743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39.13238190996564</v>
      </c>
      <c r="C62" t="n">
        <v>-11.76247594944913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16.00799906726602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-12.85639300087291</v>
      </c>
      <c r="D70" t="n">
        <v>-7.648188354228768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-7.843334236829147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-5.954090475238982</v>
      </c>
      <c r="E75" t="n">
        <v>3.937736597231445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-10.06272452805987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-9.704635696603759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13.8409290718511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-13.08356195125672</v>
      </c>
      <c r="F90" t="n">
        <v>-15.97248785620944</v>
      </c>
      <c r="G90" t="n">
        <v>15.18001245802176</v>
      </c>
      <c r="H90" t="n">
        <v>6.998130430593741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-14.22518332274326</v>
      </c>
      <c r="E92" t="n">
        <v>-15.68597601370151</v>
      </c>
      <c r="F92" t="n">
        <v>-17.74185274933162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-16.06666830846315</v>
      </c>
      <c r="E97" t="n">
        <v>-19.83356809980137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-31.42771713940196</v>
      </c>
      <c r="D100" t="n">
        <v>-20.60015024695712</v>
      </c>
      <c r="E100" t="n">
        <v>-21.71639622558046</v>
      </c>
      <c r="F100" t="n">
        <v>-28.34462588837361</v>
      </c>
      <c r="G100" t="n">
        <v>9.920526686303944</v>
      </c>
      <c r="H100" t="n">
        <v>-4.053715630075649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-15.94462436296885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-15.14553480335898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-12.95641774992657</v>
      </c>
      <c r="E103" t="n">
        <v>-17.26211865292884</v>
      </c>
      <c r="F103" t="n">
        <v>-25.5590146576765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-20.4860618848354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-9.434048003115125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18.84491683758551</v>
      </c>
      <c r="H117" t="n">
        <v>35.47226790252653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-9.980291181629431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-14.05321050963849</v>
      </c>
      <c r="E121" t="n">
        <v>-13.48174080485825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-20.84723558936348</v>
      </c>
      <c r="C123" t="n">
        <v>-25.27583832943213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-20.95168781253788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-19.30953343409606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25.83686441553645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-7.680748021267492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-7.592513941315704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-6.667623947648671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-24.28966337589243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5.742667978009997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-16.26557383990714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18.50942197336223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0.4806906670576927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2026-06-26T15:40:53Z</dcterms:created>
  <dcterms:modified xsi:type="dcterms:W3CDTF">2026-06-26T15:40:54Z</dcterms:modified>
</cp:coreProperties>
</file>