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72356.6484375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62517.30078125</v>
      </c>
      <c r="H1110" t="n">
        <v>24056</v>
      </c>
      <c r="I1110" t="n">
        <v>17587.849609375</v>
      </c>
      <c r="J1110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8.427011542023187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7.405492042415318</v>
      </c>
      <c r="H202" t="n">
        <v>-3.667724026998154</v>
      </c>
      <c r="I202" t="n">
        <v>7.107137122433071</v>
      </c>
      <c r="J202" t="n">
        <v>8.349965090857371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2026-06-26T15:40:11Z</dcterms:created>
  <dcterms:modified xsi:type="dcterms:W3CDTF">2026-06-26T15:40:11Z</dcterms:modified>
</cp:coreProperties>
</file>