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1321.658935546875</v>
      </c>
      <c r="D2" t="n">
        <v>556.2371215820312</v>
      </c>
      <c r="E2" t="n">
        <v>914.6632080078125</v>
      </c>
      <c r="F2" t="n">
        <v>2200.617431640625</v>
      </c>
      <c r="G2" t="n">
        <v>172.5172119140625</v>
      </c>
      <c r="H2" t="n">
        <v>486.5712890625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549.44140625</v>
      </c>
      <c r="E3" t="n">
        <v>907.1174926757812</v>
      </c>
      <c r="F3" t="n">
        <v>2237.8486328125</v>
      </c>
      <c r="G3" t="n">
        <v>173.4226837158203</v>
      </c>
      <c r="H3" t="n">
        <v>475.1665649414062</v>
      </c>
      <c r="I3" t="n">
        <v>950.9212036132812</v>
      </c>
      <c r="J3" t="n">
        <v>708.8760986328125</v>
      </c>
      <c r="K3" t="n">
        <v>891.394287109375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557.5293579101562</v>
      </c>
      <c r="E4" t="n">
        <v>911.7499389648438</v>
      </c>
      <c r="F4" t="n">
        <v>2251.408447265625</v>
      </c>
      <c r="G4" t="n">
        <v>173.6589050292969</v>
      </c>
      <c r="H4" t="n">
        <v>474.2674865722656</v>
      </c>
      <c r="I4" t="n">
        <v>953.1538696289062</v>
      </c>
      <c r="J4" t="n">
        <v>703.839111328125</v>
      </c>
      <c r="K4" t="n">
        <v>880.4765625</v>
      </c>
    </row>
    <row r="5">
      <c r="A5" s="2" t="n">
        <v>44567</v>
      </c>
      <c r="B5" t="n">
        <v>3460.8916015625</v>
      </c>
      <c r="C5" t="n">
        <v>1315.42919921875</v>
      </c>
      <c r="D5" t="n">
        <v>557.5770874023438</v>
      </c>
      <c r="E5" t="n">
        <v>906.4965209960938</v>
      </c>
      <c r="F5" t="n">
        <v>2228.6689453125</v>
      </c>
      <c r="G5" t="n">
        <v>172.2022247314453</v>
      </c>
      <c r="H5" t="n">
        <v>475.4031677246094</v>
      </c>
      <c r="I5" t="n">
        <v>939.3746948242188</v>
      </c>
      <c r="J5" t="n">
        <v>696.0197143554688</v>
      </c>
      <c r="K5" t="n">
        <v>878.2244873046875</v>
      </c>
    </row>
    <row r="6">
      <c r="A6" s="2" t="n">
        <v>44568</v>
      </c>
      <c r="B6" t="n">
        <v>3519.513671875</v>
      </c>
      <c r="C6" t="n">
        <v>1327.166625976562</v>
      </c>
      <c r="D6" t="n">
        <v>562.3148803710938</v>
      </c>
      <c r="E6" t="n">
        <v>914.615478515625</v>
      </c>
      <c r="F6" t="n">
        <v>2251.734619140625</v>
      </c>
      <c r="G6" t="n">
        <v>171.9660339355469</v>
      </c>
      <c r="H6" t="n">
        <v>477.2487487792969</v>
      </c>
      <c r="I6" t="n">
        <v>951.5808715820312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889.3035888671875</v>
      </c>
      <c r="F7" t="n">
        <v>2243.254150390625</v>
      </c>
      <c r="G7" t="n">
        <v>175.8242340087891</v>
      </c>
      <c r="H7" t="n">
        <v>478.952392578125</v>
      </c>
      <c r="I7" t="n">
        <v>942.264892578125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562.3627319335938</v>
      </c>
      <c r="E8" t="n">
        <v>874.0210571289062</v>
      </c>
      <c r="F8" t="n">
        <v>2240.085205078125</v>
      </c>
      <c r="G8" t="n">
        <v>174.7612609863281</v>
      </c>
      <c r="H8" t="n">
        <v>477.4854125976562</v>
      </c>
      <c r="I8" t="n">
        <v>944.8442993164062</v>
      </c>
      <c r="J8" t="n">
        <v>708.684326171875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1308.612182617188</v>
      </c>
      <c r="D9" t="n">
        <v>557.5293579101562</v>
      </c>
      <c r="E9" t="n">
        <v>883.4771728515625</v>
      </c>
      <c r="F9" t="n">
        <v>2248.938720703125</v>
      </c>
      <c r="G9" t="n">
        <v>175.3911590576172</v>
      </c>
      <c r="H9" t="n">
        <v>477.1067810058594</v>
      </c>
      <c r="I9" t="n">
        <v>942.2218017578125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555.8063354492188</v>
      </c>
      <c r="E10" t="n">
        <v>882.9039916992188</v>
      </c>
      <c r="F10" t="n">
        <v>2249.91748046875</v>
      </c>
      <c r="G10" t="n">
        <v>176.3360290527344</v>
      </c>
      <c r="H10" t="n">
        <v>473.9361572265625</v>
      </c>
      <c r="I10" t="n">
        <v>942.57080078125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551.1163940429688</v>
      </c>
      <c r="E11" t="n">
        <v>877.55517578125</v>
      </c>
      <c r="F11" t="n">
        <v>2202.85400390625</v>
      </c>
      <c r="G11" t="n">
        <v>175.2730712890625</v>
      </c>
      <c r="H11" t="n">
        <v>472.8004455566406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883.4771728515625</v>
      </c>
      <c r="F12" t="n">
        <v>2226.94482421875</v>
      </c>
      <c r="G12" t="n">
        <v>176.8478393554688</v>
      </c>
      <c r="H12" t="n">
        <v>474.2200927734375</v>
      </c>
      <c r="I12" t="n">
        <v>924.34521484375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1327.4375</v>
      </c>
      <c r="D13" t="n">
        <v>539.7267456054688</v>
      </c>
      <c r="E13" t="n">
        <v>886.7724609375</v>
      </c>
      <c r="F13" t="n">
        <v>2208.259033203125</v>
      </c>
      <c r="G13" t="n">
        <v>173.8163757324219</v>
      </c>
      <c r="H13" t="n">
        <v>464.2823486328125</v>
      </c>
      <c r="I13" t="n">
        <v>926.5637817382812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895.51220703125</v>
      </c>
      <c r="F14" t="n">
        <v>2152.71484375</v>
      </c>
      <c r="G14" t="n">
        <v>173.5014495849609</v>
      </c>
      <c r="H14" t="n">
        <v>467.9262084960938</v>
      </c>
      <c r="I14" t="n">
        <v>905.4024047851562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862.2725219726562</v>
      </c>
      <c r="F15" t="n">
        <v>2107.88818359375</v>
      </c>
      <c r="G15" t="n">
        <v>172.2416076660156</v>
      </c>
      <c r="H15" t="n">
        <v>461.6322937011719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527.9060668945312</v>
      </c>
      <c r="E16" t="n">
        <v>851.240478515625</v>
      </c>
      <c r="F16" t="n">
        <v>2167.15966796875</v>
      </c>
      <c r="G16" t="n">
        <v>170.9030456542969</v>
      </c>
      <c r="H16" t="n">
        <v>452.262451171875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522.6895141601562</v>
      </c>
      <c r="E17" t="n">
        <v>822.2034301757812</v>
      </c>
      <c r="F17" t="n">
        <v>2129.13671875</v>
      </c>
      <c r="G17" t="n">
        <v>166.7692565917969</v>
      </c>
      <c r="H17" t="n">
        <v>446.1578063964844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1280.035766601562</v>
      </c>
      <c r="D18" t="n">
        <v>519.5311279296875</v>
      </c>
      <c r="E18" t="n">
        <v>854.3447875976562</v>
      </c>
      <c r="F18" t="n">
        <v>2168.88427734375</v>
      </c>
      <c r="G18" t="n">
        <v>168.7377319335938</v>
      </c>
      <c r="H18" t="n">
        <v>442.4666442871094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1258.772583007812</v>
      </c>
      <c r="D19" t="n">
        <v>506.3705749511719</v>
      </c>
      <c r="E19" t="n">
        <v>839.9695434570312</v>
      </c>
      <c r="F19" t="n">
        <v>2139.15478515625</v>
      </c>
      <c r="G19" t="n">
        <v>168.9739379882812</v>
      </c>
      <c r="H19" t="n">
        <v>438.4441833496094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511.0604858398438</v>
      </c>
      <c r="E20" t="n">
        <v>841.4501953125</v>
      </c>
      <c r="F20" t="n">
        <v>2128.157958984375</v>
      </c>
      <c r="G20" t="n">
        <v>171.3361053466797</v>
      </c>
      <c r="H20" t="n">
        <v>446.2524719238281</v>
      </c>
      <c r="I20" t="n">
        <v>878.9817504882812</v>
      </c>
      <c r="J20" t="n">
        <v>688.7760009765625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848.4705200195312</v>
      </c>
      <c r="F21" t="n">
        <v>2119.025146484375</v>
      </c>
      <c r="G21" t="n">
        <v>173.3833160400391</v>
      </c>
      <c r="H21" t="n">
        <v>456.7107238769531</v>
      </c>
      <c r="I21" t="n">
        <v>885.5391235351562</v>
      </c>
      <c r="J21" t="n">
        <v>697.7947387695312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523.0247192382812</v>
      </c>
      <c r="E22" t="n">
        <v>860.0279541015625</v>
      </c>
      <c r="F22" t="n">
        <v>2148.75390625</v>
      </c>
      <c r="G22" t="n">
        <v>179.3281402587891</v>
      </c>
      <c r="H22" t="n">
        <v>471.002197265625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533.5530395507812</v>
      </c>
      <c r="E23" t="n">
        <v>869.4839477539062</v>
      </c>
      <c r="F23" t="n">
        <v>2169.489990234375</v>
      </c>
      <c r="G23" t="n">
        <v>182.7926330566406</v>
      </c>
      <c r="H23" t="n">
        <v>478.2425231933594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881.9010620117188</v>
      </c>
      <c r="F24" t="n">
        <v>2141.764404296875</v>
      </c>
      <c r="G24" t="n">
        <v>184.6036376953125</v>
      </c>
      <c r="H24" t="n">
        <v>474.4567565917969</v>
      </c>
      <c r="I24" t="n">
        <v>875.2621459960938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871.4420166015625</v>
      </c>
      <c r="F25" t="n">
        <v>2149.6396484375</v>
      </c>
      <c r="G25" t="n">
        <v>184.4855346679688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542.4066772460938</v>
      </c>
      <c r="E26" t="n">
        <v>849.5211181640625</v>
      </c>
      <c r="F26" t="n">
        <v>2103.97412109375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1298.905883789062</v>
      </c>
      <c r="D27" t="n">
        <v>538.1473388671875</v>
      </c>
      <c r="E27" t="n">
        <v>838.5845336914062</v>
      </c>
      <c r="F27" t="n">
        <v>2110.2646484375</v>
      </c>
      <c r="G27" t="n">
        <v>182.083984375</v>
      </c>
      <c r="H27" t="n">
        <v>484.759521484375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1322.697509765625</v>
      </c>
      <c r="D28" t="n">
        <v>546.043701171875</v>
      </c>
      <c r="E28" t="n">
        <v>821.439453125</v>
      </c>
      <c r="F28" t="n">
        <v>2122.65966796875</v>
      </c>
      <c r="G28" t="n">
        <v>181.2178802490234</v>
      </c>
      <c r="H28" t="n">
        <v>490.893310546875</v>
      </c>
      <c r="I28" t="n">
        <v>867.0601196289062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540.3966064453125</v>
      </c>
      <c r="E29" t="n">
        <v>814.8486938476562</v>
      </c>
      <c r="F29" t="n">
        <v>2127.784912109375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536.8074340820312</v>
      </c>
      <c r="E30" t="n">
        <v>788.0087280273438</v>
      </c>
      <c r="F30" t="n">
        <v>2104.346435546875</v>
      </c>
      <c r="G30" t="n">
        <v>183.0288543701172</v>
      </c>
      <c r="H30" t="n">
        <v>478.5299072265625</v>
      </c>
      <c r="I30" t="n">
        <v>851.7677001953125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3199.942626953125</v>
      </c>
      <c r="C31" t="n">
        <v>1276.062866210938</v>
      </c>
      <c r="D31" t="n">
        <v>529.3895874023438</v>
      </c>
      <c r="E31" t="n">
        <v>763.8908081054688</v>
      </c>
      <c r="F31" t="n">
        <v>2076.900634765625</v>
      </c>
      <c r="G31" t="n">
        <v>176.9430541992188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538.3387451171875</v>
      </c>
      <c r="E32" t="n">
        <v>777.2631225585938</v>
      </c>
      <c r="F32" t="n">
        <v>2134.2626953125</v>
      </c>
      <c r="G32" t="n">
        <v>179.805419921875</v>
      </c>
      <c r="H32" t="n">
        <v>482.2197570800781</v>
      </c>
      <c r="I32" t="n">
        <v>869.5487670898438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537.7643432617188</v>
      </c>
      <c r="E33" t="n">
        <v>793.0233154296875</v>
      </c>
      <c r="F33" t="n">
        <v>2130.9072265625</v>
      </c>
      <c r="G33" t="n">
        <v>179.6038360595703</v>
      </c>
      <c r="H33" t="n">
        <v>479.3925170898438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795.6021728515625</v>
      </c>
      <c r="F34" t="n">
        <v>2150.52490234375</v>
      </c>
      <c r="G34" t="n">
        <v>179.5232086181641</v>
      </c>
      <c r="H34" t="n">
        <v>485.094970703125</v>
      </c>
      <c r="I34" t="n">
        <v>866.6275634765625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788.3908081054688</v>
      </c>
      <c r="F35" t="n">
        <v>2155.1845703125</v>
      </c>
      <c r="G35" t="n">
        <v>178.9185028076172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772.72607421875</v>
      </c>
      <c r="F36" t="n">
        <v>2138.642578125</v>
      </c>
      <c r="G36" t="n">
        <v>175.7738800048828</v>
      </c>
      <c r="H36" t="n">
        <v>486.1492309570312</v>
      </c>
      <c r="I36" t="n">
        <v>865.6760864257812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745.8861083984375</v>
      </c>
      <c r="F37" t="n">
        <v>2115.483642578125</v>
      </c>
      <c r="G37" t="n">
        <v>173.2340240478516</v>
      </c>
      <c r="H37" t="n">
        <v>484.3282775878906</v>
      </c>
      <c r="I37" t="n">
        <v>865.9102783203125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519.9619140625</v>
      </c>
      <c r="E38" t="n">
        <v>767.4249877929688</v>
      </c>
      <c r="F38" t="n">
        <v>2106.582763671875</v>
      </c>
      <c r="G38" t="n">
        <v>174.1209716796875</v>
      </c>
      <c r="H38" t="n">
        <v>480.1592407226562</v>
      </c>
      <c r="I38" t="n">
        <v>857.0963745117188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1261.661376953125</v>
      </c>
      <c r="D39" t="n">
        <v>510.8212280273438</v>
      </c>
      <c r="E39" t="n">
        <v>736.5732421875</v>
      </c>
      <c r="F39" t="n">
        <v>2023.6396484375</v>
      </c>
      <c r="G39" t="n">
        <v>168.114013671875</v>
      </c>
      <c r="H39" t="n">
        <v>463.3392944335938</v>
      </c>
      <c r="I39" t="n">
        <v>848.3992919921875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743.450439453125</v>
      </c>
      <c r="F40" t="n">
        <v>2022.986938476562</v>
      </c>
      <c r="G40" t="n">
        <v>172.5083770751953</v>
      </c>
      <c r="H40" t="n">
        <v>474.2650756835938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539.2001953125</v>
      </c>
      <c r="E41" t="n">
        <v>733.5167236328125</v>
      </c>
      <c r="F41" t="n">
        <v>2024.2919921875</v>
      </c>
      <c r="G41" t="n">
        <v>174.0403594970703</v>
      </c>
      <c r="H41" t="n">
        <v>493.2893371582031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718.568359375</v>
      </c>
      <c r="F42" t="n">
        <v>2002.857177734375</v>
      </c>
      <c r="G42" t="n">
        <v>173.5968780517578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700.89794921875</v>
      </c>
      <c r="F43" t="n">
        <v>1948.710693359375</v>
      </c>
      <c r="G43" t="n">
        <v>176.9027404785156</v>
      </c>
      <c r="H43" t="n">
        <v>489.7911682128906</v>
      </c>
      <c r="I43" t="n">
        <v>833.66162109375</v>
      </c>
      <c r="J43" t="n">
        <v>659.1776123046875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1299.537841796875</v>
      </c>
      <c r="D44" t="n">
        <v>515.9418334960938</v>
      </c>
      <c r="E44" t="n">
        <v>689.6748046875</v>
      </c>
      <c r="F44" t="n">
        <v>1882.076049804688</v>
      </c>
      <c r="G44" t="n">
        <v>181.8211975097656</v>
      </c>
      <c r="H44" t="n">
        <v>480.2071228027344</v>
      </c>
      <c r="I44" t="n">
        <v>831.5267944335938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484.2608642578125</v>
      </c>
      <c r="E45" t="n">
        <v>634.896240234375</v>
      </c>
      <c r="F45" t="n">
        <v>1811.667114257812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499.1919860839844</v>
      </c>
      <c r="E46" t="n">
        <v>669.6162719726562</v>
      </c>
      <c r="F46" t="n">
        <v>1816.37353515625</v>
      </c>
      <c r="G46" t="n">
        <v>182.9499969482422</v>
      </c>
      <c r="H46" t="n">
        <v>470.2397155761719</v>
      </c>
      <c r="I46" t="n">
        <v>825.3807373046875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1308.341552734375</v>
      </c>
      <c r="D47" t="n">
        <v>505.4612731933594</v>
      </c>
      <c r="E47" t="n">
        <v>670.523681640625</v>
      </c>
      <c r="F47" t="n">
        <v>1861.946166992188</v>
      </c>
      <c r="G47" t="n">
        <v>184.8448028564453</v>
      </c>
      <c r="H47" t="n">
        <v>472.108642578125</v>
      </c>
      <c r="I47" t="n">
        <v>819.7533569335938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1351.58984375</v>
      </c>
      <c r="D48" t="n">
        <v>522.3068237304688</v>
      </c>
      <c r="E48" t="n">
        <v>678.9769287109375</v>
      </c>
      <c r="F48" t="n">
        <v>1958.915405273438</v>
      </c>
      <c r="G48" t="n">
        <v>187.0621185302734</v>
      </c>
      <c r="H48" t="n">
        <v>479.9674987792969</v>
      </c>
      <c r="I48" t="n">
        <v>843.826171875</v>
      </c>
      <c r="J48" t="n">
        <v>694.820556640625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524.0775146484375</v>
      </c>
      <c r="E49" t="n">
        <v>677.6397094726562</v>
      </c>
      <c r="F49" t="n">
        <v>1951.879272460938</v>
      </c>
      <c r="G49" t="n">
        <v>190.5695343017578</v>
      </c>
      <c r="H49" t="n">
        <v>486.4367370605469</v>
      </c>
      <c r="I49" t="n">
        <v>828.44775390625</v>
      </c>
      <c r="J49" t="n">
        <v>687.3849487304688</v>
      </c>
      <c r="K49" t="n">
        <v>834.112548828125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517.4254760742188</v>
      </c>
      <c r="E50" t="n">
        <v>678.1651611328125</v>
      </c>
      <c r="F50" t="n">
        <v>1919.16796875</v>
      </c>
      <c r="G50" t="n">
        <v>192.7062377929688</v>
      </c>
      <c r="H50" t="n">
        <v>486.0054626464844</v>
      </c>
      <c r="I50" t="n">
        <v>830.3482055664062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692.1103515625</v>
      </c>
      <c r="F51" t="n">
        <v>1899.503662109375</v>
      </c>
      <c r="G51" t="n">
        <v>191.7789764404297</v>
      </c>
      <c r="H51" t="n">
        <v>490.1744995117188</v>
      </c>
      <c r="I51" t="n">
        <v>834.8616333007812</v>
      </c>
      <c r="J51" t="n">
        <v>718.2305908203125</v>
      </c>
      <c r="K51" t="n">
        <v>840.3793334960938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540.4923095703125</v>
      </c>
      <c r="E52" t="n">
        <v>713.744873046875</v>
      </c>
      <c r="F52" t="n">
        <v>1931.143310546875</v>
      </c>
      <c r="G52" t="n">
        <v>195.6089477539062</v>
      </c>
      <c r="H52" t="n">
        <v>503.5921325683594</v>
      </c>
      <c r="I52" t="n">
        <v>852.1598510742188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713.0284423828125</v>
      </c>
      <c r="F53" t="n">
        <v>1959.0087890625</v>
      </c>
      <c r="G53" t="n">
        <v>197.4634399414062</v>
      </c>
      <c r="H53" t="n">
        <v>502.2982177734375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689.8657836914062</v>
      </c>
      <c r="F54" t="n">
        <v>1911.619140625</v>
      </c>
      <c r="G54" t="n">
        <v>197.1408996582031</v>
      </c>
      <c r="H54" t="n">
        <v>483.3698425292969</v>
      </c>
      <c r="I54" t="n">
        <v>854.6962890625</v>
      </c>
      <c r="J54" t="n">
        <v>717.4630737304688</v>
      </c>
      <c r="K54" t="n">
        <v>886.10693359375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1857.845458984375</v>
      </c>
      <c r="G55" t="n">
        <v>201.3739929199219</v>
      </c>
      <c r="H55" t="n">
        <v>471.6294250488281</v>
      </c>
      <c r="I55" t="n">
        <v>833.3148193359375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500.4363098144531</v>
      </c>
      <c r="E56" t="n">
        <v>663.2168579101562</v>
      </c>
      <c r="F56" t="n">
        <v>1843.912841796875</v>
      </c>
      <c r="G56" t="n">
        <v>203.1882019042969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501.2977905273438</v>
      </c>
      <c r="E57" t="n">
        <v>663.837646484375</v>
      </c>
      <c r="F57" t="n">
        <v>1832.12353515625</v>
      </c>
      <c r="G57" t="n">
        <v>205.4861450195312</v>
      </c>
      <c r="H57" t="n">
        <v>462.3329162597656</v>
      </c>
      <c r="I57" t="n">
        <v>832.3037109375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654.1427001953125</v>
      </c>
      <c r="F58" t="n">
        <v>1820.101440429688</v>
      </c>
      <c r="G58" t="n">
        <v>204.2766723632812</v>
      </c>
      <c r="H58" t="n">
        <v>458.2118530273438</v>
      </c>
      <c r="I58" t="n">
        <v>820.4992065429688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657.8677978515625</v>
      </c>
      <c r="F59" t="n">
        <v>1840.697631835938</v>
      </c>
      <c r="G59" t="n">
        <v>207.2600250244141</v>
      </c>
      <c r="H59" t="n">
        <v>454.9532775878906</v>
      </c>
      <c r="I59" t="n">
        <v>806.1007080078125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493.6884765625</v>
      </c>
      <c r="E60" t="n">
        <v>664.171875</v>
      </c>
      <c r="F60" t="n">
        <v>1851.834594726562</v>
      </c>
      <c r="G60" t="n">
        <v>205.2845611572266</v>
      </c>
      <c r="H60" t="n">
        <v>462.4288024902344</v>
      </c>
      <c r="I60" t="n">
        <v>809.0579223632812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695.1668701171875</v>
      </c>
      <c r="F61" t="n">
        <v>1878.721069335938</v>
      </c>
      <c r="G61" t="n">
        <v>200.9305572509766</v>
      </c>
      <c r="H61" t="n">
        <v>469.6167907714844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513.214111328125</v>
      </c>
      <c r="E62" t="n">
        <v>713.7926025390625</v>
      </c>
      <c r="F62" t="n">
        <v>1909.24267578125</v>
      </c>
      <c r="G62" t="n">
        <v>202.0996704101562</v>
      </c>
      <c r="H62" t="n">
        <v>482.7468872070312</v>
      </c>
      <c r="I62" t="n">
        <v>830.9865112304688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519.1961059570312</v>
      </c>
      <c r="E63" t="n">
        <v>719.2369995117188</v>
      </c>
      <c r="F63" t="n">
        <v>1936.735107421875</v>
      </c>
      <c r="G63" t="n">
        <v>204.2363586425781</v>
      </c>
      <c r="H63" t="n">
        <v>496.6916809082031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736.095703125</v>
      </c>
      <c r="F64" t="n">
        <v>1983.612060546875</v>
      </c>
      <c r="G64" t="n">
        <v>205.9699249267578</v>
      </c>
      <c r="H64" t="n">
        <v>508.0486450195312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1994.189697265625</v>
      </c>
      <c r="G65" t="n">
        <v>209.1951141357422</v>
      </c>
      <c r="H65" t="n">
        <v>521.2747192382812</v>
      </c>
      <c r="I65" t="n">
        <v>861.71240234375</v>
      </c>
      <c r="J65" t="n">
        <v>773.9255981445312</v>
      </c>
      <c r="K65" t="n">
        <v>908.9705810546875</v>
      </c>
    </row>
    <row r="66">
      <c r="A66" s="2" t="n">
        <v>44657</v>
      </c>
      <c r="B66" t="n">
        <v>3091.1748046875</v>
      </c>
      <c r="C66" t="n">
        <v>1436.7783203125</v>
      </c>
      <c r="D66" t="n">
        <v>518.239013671875</v>
      </c>
      <c r="E66" t="n">
        <v>718.7117309570312</v>
      </c>
      <c r="F66" t="n">
        <v>1996.287109375</v>
      </c>
      <c r="G66" t="n">
        <v>209.3160552978516</v>
      </c>
      <c r="H66" t="n">
        <v>499.6147766113281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1432.850830078125</v>
      </c>
      <c r="D67" t="n">
        <v>526.9488525390625</v>
      </c>
      <c r="E67" t="n">
        <v>746.5068969726562</v>
      </c>
      <c r="F67" t="n">
        <v>2017.488525390625</v>
      </c>
      <c r="G67" t="n">
        <v>206.9375</v>
      </c>
      <c r="H67" t="n">
        <v>490.70166015625</v>
      </c>
      <c r="I67" t="n">
        <v>869.6109619140625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775.25732421875</v>
      </c>
      <c r="F68" t="n">
        <v>2034.4970703125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775.8303833007812</v>
      </c>
      <c r="F69" t="n">
        <v>2015.858032226562</v>
      </c>
      <c r="G69" t="n">
        <v>215.6858673095703</v>
      </c>
      <c r="H69" t="n">
        <v>497.9375915527344</v>
      </c>
      <c r="I69" t="n">
        <v>880.9876708984375</v>
      </c>
      <c r="J69" t="n">
        <v>788.173095703125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769.9561157226562</v>
      </c>
      <c r="F70" t="n">
        <v>1987.15380859375</v>
      </c>
      <c r="G70" t="n">
        <v>213.5088195800781</v>
      </c>
      <c r="H70" t="n">
        <v>496.3562622070312</v>
      </c>
      <c r="I70" t="n">
        <v>880.5787963867188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532.0695190429688</v>
      </c>
      <c r="E71" t="n">
        <v>751.0917358398438</v>
      </c>
      <c r="F71" t="n">
        <v>2005.69921875</v>
      </c>
      <c r="G71" t="n">
        <v>217.3387756347656</v>
      </c>
      <c r="H71" t="n">
        <v>498.0813598632812</v>
      </c>
      <c r="I71" t="n">
        <v>878.8863525390625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538.5779418945312</v>
      </c>
      <c r="E72" t="n">
        <v>760.643310546875</v>
      </c>
      <c r="F72" t="n">
        <v>2029.463989257812</v>
      </c>
      <c r="G72" t="n">
        <v>217.7822418212891</v>
      </c>
      <c r="H72" t="n">
        <v>496.3082885742188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1969.260375976562</v>
      </c>
      <c r="G73" t="n">
        <v>210.8883819580078</v>
      </c>
      <c r="H73" t="n">
        <v>483.1302795410156</v>
      </c>
      <c r="I73" t="n">
        <v>858.1458129882812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526.7096557617188</v>
      </c>
      <c r="E74" t="n">
        <v>764.5117797851562</v>
      </c>
      <c r="F74" t="n">
        <v>2017.628295898438</v>
      </c>
      <c r="G74" t="n">
        <v>209.2757568359375</v>
      </c>
      <c r="H74" t="n">
        <v>489.4077758789062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537.7643432617188</v>
      </c>
      <c r="E75" t="n">
        <v>762.21923828125</v>
      </c>
      <c r="F75" t="n">
        <v>2048.383056640625</v>
      </c>
      <c r="G75" t="n">
        <v>209.9611206054688</v>
      </c>
      <c r="H75" t="n">
        <v>496.6437072753906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761.3119506835938</v>
      </c>
      <c r="F76" t="n">
        <v>1982.214233398438</v>
      </c>
      <c r="G76" t="n">
        <v>210.5255432128906</v>
      </c>
      <c r="H76" t="n">
        <v>501.4357604980469</v>
      </c>
      <c r="I76" t="n">
        <v>873.8762817382812</v>
      </c>
      <c r="J76" t="n">
        <v>782.5125732421875</v>
      </c>
      <c r="K76" t="n">
        <v>854.0387573242188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527.6666870117188</v>
      </c>
      <c r="E77" t="n">
        <v>727.0216064453125</v>
      </c>
      <c r="F77" t="n">
        <v>1957.797119140625</v>
      </c>
      <c r="G77" t="n">
        <v>205.8086547851562</v>
      </c>
      <c r="H77" t="n">
        <v>494.1039428710938</v>
      </c>
      <c r="I77" t="n">
        <v>873.2493896484375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3176.11767578125</v>
      </c>
      <c r="C78" t="n">
        <v>1467.2060546875</v>
      </c>
      <c r="D78" t="n">
        <v>535.8981323242188</v>
      </c>
      <c r="E78" t="n">
        <v>758.2077026367188</v>
      </c>
      <c r="F78" t="n">
        <v>2002.158325195312</v>
      </c>
      <c r="G78" t="n">
        <v>208.7919921875</v>
      </c>
      <c r="H78" t="n">
        <v>508.2404174804688</v>
      </c>
      <c r="I78" t="n">
        <v>884.8310546875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1477.137573242188</v>
      </c>
      <c r="D79" t="n">
        <v>535.8501586914062</v>
      </c>
      <c r="E79" t="n">
        <v>756.4884033203125</v>
      </c>
      <c r="F79" t="n">
        <v>1999.129150390625</v>
      </c>
      <c r="G79" t="n">
        <v>207.6228637695312</v>
      </c>
      <c r="H79" t="n">
        <v>507.8569641113281</v>
      </c>
      <c r="I79" t="n">
        <v>875.5700073242188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766.9951782226562</v>
      </c>
      <c r="F80" t="n">
        <v>2089.295654296875</v>
      </c>
      <c r="G80" t="n">
        <v>210.5255432128906</v>
      </c>
      <c r="H80" t="n">
        <v>520.0286865234375</v>
      </c>
      <c r="I80" t="n">
        <v>885.4052734375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532.835205078125</v>
      </c>
      <c r="E81" t="n">
        <v>747.31884765625</v>
      </c>
      <c r="F81" t="n">
        <v>2082.7724609375</v>
      </c>
      <c r="G81" t="n">
        <v>209.2757568359375</v>
      </c>
      <c r="H81" t="n">
        <v>499.9981079101562</v>
      </c>
      <c r="I81" t="n">
        <v>880.7254638671875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737.2417602539062</v>
      </c>
      <c r="F82" t="n">
        <v>2078.7177734375</v>
      </c>
      <c r="G82" t="n">
        <v>212.1784362792969</v>
      </c>
      <c r="H82" t="n">
        <v>501.1482543945312</v>
      </c>
      <c r="I82" t="n">
        <v>886.0228271484375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3188.12451171875</v>
      </c>
      <c r="C83" t="n">
        <v>1459.802001953125</v>
      </c>
      <c r="D83" t="n">
        <v>514.9847412109375</v>
      </c>
      <c r="E83" t="n">
        <v>721.6727294921875</v>
      </c>
      <c r="F83" t="n">
        <v>2023.779296875</v>
      </c>
      <c r="G83" t="n">
        <v>209.4370269775391</v>
      </c>
      <c r="H83" t="n">
        <v>497.9375915527344</v>
      </c>
      <c r="I83" t="n">
        <v>869.0715942382812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506.3705749511719</v>
      </c>
      <c r="E84" t="n">
        <v>727.8812255859375</v>
      </c>
      <c r="F84" t="n">
        <v>2019.166259765625</v>
      </c>
      <c r="G84" t="n">
        <v>211.2915191650391</v>
      </c>
      <c r="H84" t="n">
        <v>498.1292419433594</v>
      </c>
      <c r="I84" t="n">
        <v>845.8165283203125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488.9028625488281</v>
      </c>
      <c r="E85" t="n">
        <v>722.1980590820312</v>
      </c>
      <c r="F85" t="n">
        <v>2002.949829101562</v>
      </c>
      <c r="G85" t="n">
        <v>215.00048828125</v>
      </c>
      <c r="H85" t="n">
        <v>482.698974609375</v>
      </c>
      <c r="I85" t="n">
        <v>816.5892333984375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482.9208679199219</v>
      </c>
      <c r="E86" t="n">
        <v>723.3919677734375</v>
      </c>
      <c r="F86" t="n">
        <v>1972.615112304688</v>
      </c>
      <c r="G86" t="n">
        <v>212.0171813964844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481.006591796875</v>
      </c>
      <c r="E87" t="n">
        <v>736.7164916992188</v>
      </c>
      <c r="F87" t="n">
        <v>2032.026977539062</v>
      </c>
      <c r="G87" t="n">
        <v>209.4370269775391</v>
      </c>
      <c r="H87" t="n">
        <v>481.16552734375</v>
      </c>
      <c r="I87" t="n">
        <v>793.7738647460938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1441.689331054688</v>
      </c>
      <c r="D88" t="n">
        <v>485.3615112304688</v>
      </c>
      <c r="E88" t="n">
        <v>745.74267578125</v>
      </c>
      <c r="F88" t="n">
        <v>2016.277099609375</v>
      </c>
      <c r="G88" t="n">
        <v>206.1311798095703</v>
      </c>
      <c r="H88" t="n">
        <v>480.8780517578125</v>
      </c>
      <c r="I88" t="n">
        <v>793.3799438476562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3029.3515625</v>
      </c>
      <c r="C89" t="n">
        <v>1431.992919921875</v>
      </c>
      <c r="D89" t="n">
        <v>476.986572265625</v>
      </c>
      <c r="E89" t="n">
        <v>736.6687622070312</v>
      </c>
      <c r="F89" t="n">
        <v>1993.25830078125</v>
      </c>
      <c r="G89" t="n">
        <v>203.9138641357422</v>
      </c>
      <c r="H89" t="n">
        <v>479.3445739746094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761.4552001953125</v>
      </c>
      <c r="F90" t="n">
        <v>2044.795043945312</v>
      </c>
      <c r="G90" t="n">
        <v>208.5097808837891</v>
      </c>
      <c r="H90" t="n">
        <v>479.2487487792969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475.5030822753906</v>
      </c>
      <c r="E91" t="n">
        <v>761.598388671875</v>
      </c>
      <c r="F91" t="n">
        <v>2066.369873046875</v>
      </c>
      <c r="G91" t="n">
        <v>204.8814086914062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480.3365783691406</v>
      </c>
      <c r="E92" t="n">
        <v>782.8508911132812</v>
      </c>
      <c r="F92" t="n">
        <v>2092.231201171875</v>
      </c>
      <c r="G92" t="n">
        <v>213.42822265625</v>
      </c>
      <c r="H92" t="n">
        <v>482.1239624023438</v>
      </c>
      <c r="I92" t="n">
        <v>784.2989501953125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487.9457397460938</v>
      </c>
      <c r="E93" t="n">
        <v>793.16650390625</v>
      </c>
      <c r="F93" t="n">
        <v>2135.473876953125</v>
      </c>
      <c r="G93" t="n">
        <v>215.1214599609375</v>
      </c>
      <c r="H93" t="n">
        <v>501.9628295898438</v>
      </c>
      <c r="I93" t="n">
        <v>785.26953125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759.9269409179688</v>
      </c>
      <c r="F94" t="n">
        <v>2110.45068359375</v>
      </c>
      <c r="G94" t="n">
        <v>222.2572326660156</v>
      </c>
      <c r="H94" t="n">
        <v>489.2640075683594</v>
      </c>
      <c r="I94" t="n">
        <v>773.288818359375</v>
      </c>
      <c r="J94" t="n">
        <v>692.0380859375</v>
      </c>
      <c r="K94" t="n">
        <v>779.2296752929688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481.7723083496094</v>
      </c>
      <c r="E95" t="n">
        <v>724.3948364257812</v>
      </c>
      <c r="F95" t="n">
        <v>2167.672607421875</v>
      </c>
      <c r="G95" t="n">
        <v>225.7646484375</v>
      </c>
      <c r="H95" t="n">
        <v>506.563232421875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718.8071899414062</v>
      </c>
      <c r="F96" t="n">
        <v>2217.8583984375</v>
      </c>
      <c r="G96" t="n">
        <v>221.3299560546875</v>
      </c>
      <c r="H96" t="n">
        <v>509.5343017578125</v>
      </c>
      <c r="I96" t="n">
        <v>816.5340576171875</v>
      </c>
      <c r="J96" t="n">
        <v>700.097412109375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480.6237182617188</v>
      </c>
      <c r="E97" t="n">
        <v>728.7408447265625</v>
      </c>
      <c r="F97" t="n">
        <v>2152.48193359375</v>
      </c>
      <c r="G97" t="n">
        <v>218.386962890625</v>
      </c>
      <c r="H97" t="n">
        <v>506.7069702148438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1437.34423828125</v>
      </c>
      <c r="D98" t="n">
        <v>473.2538146972656</v>
      </c>
      <c r="E98" t="n">
        <v>721.004150390625</v>
      </c>
      <c r="F98" t="n">
        <v>2142.277099609375</v>
      </c>
      <c r="G98" t="n">
        <v>219.8786163330078</v>
      </c>
      <c r="H98" t="n">
        <v>500.093994140625</v>
      </c>
      <c r="I98" t="n">
        <v>830.4413452148438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744.978759765625</v>
      </c>
      <c r="F99" t="n">
        <v>2125.035888671875</v>
      </c>
      <c r="G99" t="n">
        <v>220.2839660644531</v>
      </c>
      <c r="H99" t="n">
        <v>508.0966186523438</v>
      </c>
      <c r="I99" t="n">
        <v>848.1588745117188</v>
      </c>
      <c r="J99" t="n">
        <v>692.9495239257812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476.3645324707031</v>
      </c>
      <c r="E100" t="n">
        <v>748.9425048828125</v>
      </c>
      <c r="F100" t="n">
        <v>2172.00634765625</v>
      </c>
      <c r="G100" t="n">
        <v>222.3488464355469</v>
      </c>
      <c r="H100" t="n">
        <v>504.215087890625</v>
      </c>
      <c r="I100" t="n">
        <v>847.6087646484375</v>
      </c>
      <c r="J100" t="n">
        <v>696.0197143554688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488.2328796386719</v>
      </c>
      <c r="E101" t="n">
        <v>760.7866821289062</v>
      </c>
      <c r="F101" t="n">
        <v>2189.107666015625</v>
      </c>
      <c r="G101" t="n">
        <v>222.2249603271484</v>
      </c>
      <c r="H101" t="n">
        <v>513.5595703125</v>
      </c>
      <c r="I101" t="n">
        <v>850.7726440429688</v>
      </c>
      <c r="J101" t="n">
        <v>719.7178344726562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732.5615844726562</v>
      </c>
      <c r="F102" t="n">
        <v>2193.115234375</v>
      </c>
      <c r="G102" t="n">
        <v>223.5464630126953</v>
      </c>
      <c r="H102" t="n">
        <v>511.4510498046875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3344.307861328125</v>
      </c>
      <c r="C103" t="n">
        <v>1485.461547851562</v>
      </c>
      <c r="D103" t="n">
        <v>495.363525390625</v>
      </c>
      <c r="E103" t="n">
        <v>731.463134765625</v>
      </c>
      <c r="F103" t="n">
        <v>2151.36376953125</v>
      </c>
      <c r="G103" t="n">
        <v>224.5376281738281</v>
      </c>
      <c r="H103" t="n">
        <v>498.6084594726562</v>
      </c>
      <c r="I103" t="n">
        <v>828.4137573242188</v>
      </c>
      <c r="J103" t="n">
        <v>730.2234497070312</v>
      </c>
      <c r="K103" t="n">
        <v>784.8108520507812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499.3356628417969</v>
      </c>
      <c r="E104" t="n">
        <v>734.6150512695312</v>
      </c>
      <c r="F104" t="n">
        <v>2129.322998046875</v>
      </c>
      <c r="G104" t="n">
        <v>225.9004669189453</v>
      </c>
      <c r="H104" t="n">
        <v>496.2124938964844</v>
      </c>
      <c r="I104" t="n">
        <v>835.72900390625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729.1229858398438</v>
      </c>
      <c r="F105" t="n">
        <v>2135.98583984375</v>
      </c>
      <c r="G105" t="n">
        <v>225.2397155761719</v>
      </c>
      <c r="H105" t="n">
        <v>492.0913391113281</v>
      </c>
      <c r="I105" t="n">
        <v>825.02392578125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486.7972412109375</v>
      </c>
      <c r="E106" t="n">
        <v>726.0664672851562</v>
      </c>
      <c r="F106" t="n">
        <v>2125.3154296875</v>
      </c>
      <c r="G106" t="n">
        <v>226.9742126464844</v>
      </c>
      <c r="H106" t="n">
        <v>491.42041015625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479.7623291015625</v>
      </c>
      <c r="E107" t="n">
        <v>716.1803588867188</v>
      </c>
      <c r="F107" t="n">
        <v>2061.10400390625</v>
      </c>
      <c r="G107" t="n">
        <v>226.2308807373047</v>
      </c>
      <c r="H107" t="n">
        <v>478.1465759277344</v>
      </c>
      <c r="I107" t="n">
        <v>804.64697265625</v>
      </c>
      <c r="J107" t="n">
        <v>725.9059448242188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714.5567626953125</v>
      </c>
      <c r="F108" t="n">
        <v>2047.54443359375</v>
      </c>
      <c r="G108" t="n">
        <v>221.2750854492188</v>
      </c>
      <c r="H108" t="n">
        <v>470.8627319335938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728.7408447265625</v>
      </c>
      <c r="F109" t="n">
        <v>2048.14990234375</v>
      </c>
      <c r="G109" t="n">
        <v>223.7116851806641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480.7194213867188</v>
      </c>
      <c r="E110" t="n">
        <v>716.3238525390625</v>
      </c>
      <c r="F110" t="n">
        <v>2050.199951171875</v>
      </c>
      <c r="G110" t="n">
        <v>223.1335144042969</v>
      </c>
      <c r="H110" t="n">
        <v>472.0607604980469</v>
      </c>
      <c r="I110" t="n">
        <v>805.9923706054688</v>
      </c>
      <c r="J110" t="n">
        <v>731.6806640625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476.4601440429688</v>
      </c>
      <c r="E111" t="n">
        <v>705.1962890625</v>
      </c>
      <c r="F111" t="n">
        <v>2047.404418945312</v>
      </c>
      <c r="G111" t="n">
        <v>218.5907135009766</v>
      </c>
      <c r="H111" t="n">
        <v>479.3445739746094</v>
      </c>
      <c r="I111" t="n">
        <v>809.8145751953125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474.4023132324219</v>
      </c>
      <c r="E112" t="n">
        <v>704.0499267578125</v>
      </c>
      <c r="F112" t="n">
        <v>2023.266723632812</v>
      </c>
      <c r="G112" t="n">
        <v>219.2514801025391</v>
      </c>
      <c r="H112" t="n">
        <v>479.0091552734375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708.5391845703125</v>
      </c>
      <c r="F113" t="n">
        <v>2018.143188476562</v>
      </c>
      <c r="G113" t="n">
        <v>217.5582733154297</v>
      </c>
      <c r="H113" t="n">
        <v>473.2586669921875</v>
      </c>
      <c r="I113" t="n">
        <v>807.308837890625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475.6945190429688</v>
      </c>
      <c r="E114" t="n">
        <v>708.6347045898438</v>
      </c>
      <c r="F114" t="n">
        <v>2018.28369140625</v>
      </c>
      <c r="G114" t="n">
        <v>215.3281555175781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463.8259887695312</v>
      </c>
      <c r="E115" t="n">
        <v>692.7789916992188</v>
      </c>
      <c r="F115" t="n">
        <v>1984.202270507812</v>
      </c>
      <c r="G115" t="n">
        <v>217.4756622314453</v>
      </c>
      <c r="H115" t="n">
        <v>453.7073364257812</v>
      </c>
      <c r="I115" t="n">
        <v>799.6260375976562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1359.176879882812</v>
      </c>
      <c r="D116" t="n">
        <v>479.3315734863281</v>
      </c>
      <c r="E116" t="n">
        <v>724.9679565429688</v>
      </c>
      <c r="F116" t="n">
        <v>2064.54052734375</v>
      </c>
      <c r="G116" t="n">
        <v>218.1364288330078</v>
      </c>
      <c r="H116" t="n">
        <v>464.7289428710938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484.2129211425781</v>
      </c>
      <c r="E117" t="n">
        <v>727.8334350585938</v>
      </c>
      <c r="F117" t="n">
        <v>2073.09619140625</v>
      </c>
      <c r="G117" t="n">
        <v>222.9270172119141</v>
      </c>
      <c r="H117" t="n">
        <v>464.7289428710938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727.8812255859375</v>
      </c>
      <c r="F118" t="n">
        <v>2071.0751953125</v>
      </c>
      <c r="G118" t="n">
        <v>219.1275634765625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483.4951477050781</v>
      </c>
      <c r="E119" t="n">
        <v>740.0595092773438</v>
      </c>
      <c r="F119" t="n">
        <v>2117.84912109375</v>
      </c>
      <c r="G119" t="n">
        <v>219.2927856445312</v>
      </c>
      <c r="H119" t="n">
        <v>456.5825500488281</v>
      </c>
      <c r="I119" t="n">
        <v>815.6690673828125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2166.079833984375</v>
      </c>
      <c r="G120" t="n">
        <v>219.5818481445312</v>
      </c>
      <c r="H120" t="n">
        <v>462.1412658691406</v>
      </c>
      <c r="I120" t="n">
        <v>827.9380493164062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1382.228881835938</v>
      </c>
      <c r="D121" t="n">
        <v>493.5928344726562</v>
      </c>
      <c r="E121" t="n">
        <v>761.5029296875</v>
      </c>
      <c r="F121" t="n">
        <v>2181.828369140625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490.1470947265625</v>
      </c>
      <c r="E122" t="n">
        <v>758.4942016601562</v>
      </c>
      <c r="F122" t="n">
        <v>2179.00732421875</v>
      </c>
      <c r="G122" t="n">
        <v>224.5376281738281</v>
      </c>
      <c r="H122" t="n">
        <v>468.2750549316406</v>
      </c>
      <c r="I122" t="n">
        <v>836.2142333984375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732.513916015625</v>
      </c>
      <c r="F123" t="n">
        <v>2099.84423828125</v>
      </c>
      <c r="G123" t="n">
        <v>226.3547821044922</v>
      </c>
      <c r="H123" t="n">
        <v>456.0074768066406</v>
      </c>
      <c r="I123" t="n">
        <v>840.7860717773438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723.5829467773438</v>
      </c>
      <c r="F124" t="n">
        <v>2097.1650390625</v>
      </c>
      <c r="G124" t="n">
        <v>225.9004669189453</v>
      </c>
      <c r="H124" t="n">
        <v>458.0201416015625</v>
      </c>
      <c r="I124" t="n">
        <v>839.3900756835938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489.3336486816406</v>
      </c>
      <c r="E125" t="n">
        <v>746.4591064453125</v>
      </c>
      <c r="F125" t="n">
        <v>2145.81982421875</v>
      </c>
      <c r="G125" t="n">
        <v>234.8621368408203</v>
      </c>
      <c r="H125" t="n">
        <v>470.7669067382812</v>
      </c>
      <c r="I125" t="n">
        <v>855.0081176757812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502.494140625</v>
      </c>
      <c r="E126" t="n">
        <v>776.4990844726562</v>
      </c>
      <c r="F126" t="n">
        <v>2233.115234375</v>
      </c>
      <c r="G126" t="n">
        <v>241.0981903076172</v>
      </c>
      <c r="H126" t="n">
        <v>478.7216186523438</v>
      </c>
      <c r="I126" t="n">
        <v>864.5935668945312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794.9335327148438</v>
      </c>
      <c r="F127" t="n">
        <v>2257.842041015625</v>
      </c>
      <c r="G127" t="n">
        <v>236.9683380126953</v>
      </c>
      <c r="H127" t="n">
        <v>471.773193359375</v>
      </c>
      <c r="I127" t="n">
        <v>864.1345825195312</v>
      </c>
      <c r="J127" t="n">
        <v>705.0380859375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519.6747436523438</v>
      </c>
      <c r="E128" t="n">
        <v>840.4948120117188</v>
      </c>
      <c r="F128" t="n">
        <v>2348.94482421875</v>
      </c>
      <c r="G128" t="n">
        <v>238.9506530761719</v>
      </c>
      <c r="H128" t="n">
        <v>478.0986938476562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816.854736328125</v>
      </c>
      <c r="F129" t="n">
        <v>2325.017578125</v>
      </c>
      <c r="G129" t="n">
        <v>241.1394958496094</v>
      </c>
      <c r="H129" t="n">
        <v>478.2424011230469</v>
      </c>
      <c r="I129" t="n">
        <v>874.70263671875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812.1265869140625</v>
      </c>
      <c r="F130" t="n">
        <v>2347.488037109375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522.0196533203125</v>
      </c>
      <c r="E131" t="n">
        <v>820.4842529296875</v>
      </c>
      <c r="F131" t="n">
        <v>2341.611572265625</v>
      </c>
      <c r="G131" t="n">
        <v>243.6586456298828</v>
      </c>
      <c r="H131" t="n">
        <v>486.5325927734375</v>
      </c>
      <c r="I131" t="n">
        <v>888.3697509765625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520.1531982421875</v>
      </c>
      <c r="E132" t="n">
        <v>818.0485229492188</v>
      </c>
      <c r="F132" t="n">
        <v>2303.017333984375</v>
      </c>
      <c r="G132" t="n">
        <v>241.7589416503906</v>
      </c>
      <c r="H132" t="n">
        <v>479.2008056640625</v>
      </c>
      <c r="I132" t="n">
        <v>870.8685302734375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833.3788452148438</v>
      </c>
      <c r="F133" t="n">
        <v>2348.333984375</v>
      </c>
      <c r="G133" t="n">
        <v>242.8740081787109</v>
      </c>
      <c r="H133" t="n">
        <v>481.357177734375</v>
      </c>
      <c r="I133" t="n">
        <v>876.8504638671875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836.1011962890625</v>
      </c>
      <c r="F134" t="n">
        <v>2348.381103515625</v>
      </c>
      <c r="G134" t="n">
        <v>240.2309265136719</v>
      </c>
      <c r="H134" t="n">
        <v>486.1971435546875</v>
      </c>
      <c r="I134" t="n">
        <v>882.3109741210938</v>
      </c>
      <c r="J134" t="n">
        <v>740.6260986328125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524.8431396484375</v>
      </c>
      <c r="E135" t="n">
        <v>835.002685546875</v>
      </c>
      <c r="F135" t="n">
        <v>2414.851806640625</v>
      </c>
      <c r="G135" t="n">
        <v>242.4609832763672</v>
      </c>
      <c r="H135" t="n">
        <v>485.430419921875</v>
      </c>
      <c r="I135" t="n">
        <v>901.9240112304688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526.5182495117188</v>
      </c>
      <c r="E136" t="n">
        <v>820.5319213867188</v>
      </c>
      <c r="F136" t="n">
        <v>2400.7490234375</v>
      </c>
      <c r="G136" t="n">
        <v>243.9064483642578</v>
      </c>
      <c r="H136" t="n">
        <v>486.8201599121094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827.0748291015625</v>
      </c>
      <c r="F137" t="n">
        <v>2414.334716796875</v>
      </c>
      <c r="G137" t="n">
        <v>243.3282470703125</v>
      </c>
      <c r="H137" t="n">
        <v>486.3409118652344</v>
      </c>
      <c r="I137" t="n">
        <v>883.0029296875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834.3341064453125</v>
      </c>
      <c r="F138" t="n">
        <v>2448.6982421875</v>
      </c>
      <c r="G138" t="n">
        <v>246.3017272949219</v>
      </c>
      <c r="H138" t="n">
        <v>491.8038024902344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550.092041015625</v>
      </c>
      <c r="E139" t="n">
        <v>837.486083984375</v>
      </c>
      <c r="F139" t="n">
        <v>2451.4716796875</v>
      </c>
      <c r="G139" t="n">
        <v>247.4167938232422</v>
      </c>
      <c r="H139" t="n">
        <v>503.9275512695312</v>
      </c>
      <c r="I139" t="n">
        <v>905.2128295898438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554.2757568359375</v>
      </c>
      <c r="E140" t="n">
        <v>843.742431640625</v>
      </c>
      <c r="F140" t="n">
        <v>2482.638427734375</v>
      </c>
      <c r="G140" t="n">
        <v>248.2427673339844</v>
      </c>
      <c r="H140" t="n">
        <v>509.1029357910156</v>
      </c>
      <c r="I140" t="n">
        <v>912.3719482421875</v>
      </c>
      <c r="J140" t="n">
        <v>777.5679931640625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829.7493286132812</v>
      </c>
      <c r="F141" t="n">
        <v>2466.655517578125</v>
      </c>
      <c r="G141" t="n">
        <v>248.6970367431641</v>
      </c>
      <c r="H141" t="n">
        <v>500.141845703125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536.9155883789062</v>
      </c>
      <c r="E142" t="n">
        <v>804.9151000976562</v>
      </c>
      <c r="F142" t="n">
        <v>2394.732177734375</v>
      </c>
      <c r="G142" t="n">
        <v>249.8120422363281</v>
      </c>
      <c r="H142" t="n">
        <v>486.772216796875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808.3536376953125</v>
      </c>
      <c r="F143" t="n">
        <v>2427.4970703125</v>
      </c>
      <c r="G143" t="n">
        <v>251.2161712646484</v>
      </c>
      <c r="H143" t="n">
        <v>493.5768432617188</v>
      </c>
      <c r="I143" t="n">
        <v>890.892333984375</v>
      </c>
      <c r="J143" t="n">
        <v>775.1986694335938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550.8134765625</v>
      </c>
      <c r="E144" t="n">
        <v>813.7503051757812</v>
      </c>
      <c r="F144" t="n">
        <v>2463.365234375</v>
      </c>
      <c r="G144" t="n">
        <v>250.6380462646484</v>
      </c>
      <c r="H144" t="n">
        <v>493.09765625</v>
      </c>
      <c r="I144" t="n">
        <v>918.3034057617188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815.4696044921875</v>
      </c>
      <c r="F145" t="n">
        <v>2479.630126953125</v>
      </c>
      <c r="G145" t="n">
        <v>250.3076324462891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822.6812133789062</v>
      </c>
      <c r="F146" t="n">
        <v>2437.886474609375</v>
      </c>
      <c r="G146" t="n">
        <v>253.983154296875</v>
      </c>
      <c r="H146" t="n">
        <v>501.3399047851562</v>
      </c>
      <c r="I146" t="n">
        <v>925.1646118164062</v>
      </c>
      <c r="J146" t="n">
        <v>784.3857421875</v>
      </c>
      <c r="K146" t="n">
        <v>776.9776000976562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826.024169921875</v>
      </c>
      <c r="F147" t="n">
        <v>2477.608642578125</v>
      </c>
      <c r="G147" t="n">
        <v>256.0067749023438</v>
      </c>
      <c r="H147" t="n">
        <v>500.7169799804688</v>
      </c>
      <c r="I147" t="n">
        <v>934.9470825195312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548.0241088867188</v>
      </c>
      <c r="E148" t="n">
        <v>823.2064208984375</v>
      </c>
      <c r="F148" t="n">
        <v>2469.2412109375</v>
      </c>
      <c r="G148" t="n">
        <v>254.5199890136719</v>
      </c>
      <c r="H148" t="n">
        <v>498.8001403808594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551.9676513671875</v>
      </c>
      <c r="E149" t="n">
        <v>816.1383056640625</v>
      </c>
      <c r="F149" t="n">
        <v>2470.74560546875</v>
      </c>
      <c r="G149" t="n">
        <v>255.6350860595703</v>
      </c>
      <c r="H149" t="n">
        <v>509.4383544921875</v>
      </c>
      <c r="I149" t="n">
        <v>953.7432861328125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833.9520874023438</v>
      </c>
      <c r="F150" t="n">
        <v>2487.151123046875</v>
      </c>
      <c r="G150" t="n">
        <v>256.7501831054688</v>
      </c>
      <c r="H150" t="n">
        <v>498.0813598632812</v>
      </c>
      <c r="I150" t="n">
        <v>957.1787109375</v>
      </c>
      <c r="J150" t="n">
        <v>758.9519653320312</v>
      </c>
      <c r="K150" t="n">
        <v>770.1232299804688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829.6060180664062</v>
      </c>
      <c r="F151" t="n">
        <v>2491.805419921875</v>
      </c>
      <c r="G151" t="n">
        <v>258.6498413085938</v>
      </c>
      <c r="H151" t="n">
        <v>501.6274719238281</v>
      </c>
      <c r="I151" t="n">
        <v>944.275634765625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2484.707275390625</v>
      </c>
      <c r="G152" t="n">
        <v>257.0392150878906</v>
      </c>
      <c r="H152" t="n">
        <v>489.0723571777344</v>
      </c>
      <c r="I152" t="n">
        <v>949.87548828125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835.8623046875</v>
      </c>
      <c r="F153" t="n">
        <v>2457.347900390625</v>
      </c>
      <c r="G153" t="n">
        <v>252.9507141113281</v>
      </c>
      <c r="H153" t="n">
        <v>492.0433959960938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1428.974243164062</v>
      </c>
      <c r="D154" t="n">
        <v>559.3732299804688</v>
      </c>
      <c r="E154" t="n">
        <v>826.024169921875</v>
      </c>
      <c r="F154" t="n">
        <v>2439.719482421875</v>
      </c>
      <c r="G154" t="n">
        <v>254.8504333496094</v>
      </c>
      <c r="H154" t="n">
        <v>489.0244140625</v>
      </c>
      <c r="I154" t="n">
        <v>939.004638671875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557.4495849609375</v>
      </c>
      <c r="E155" t="n">
        <v>849.9509887695312</v>
      </c>
      <c r="F155" t="n">
        <v>2486.305419921875</v>
      </c>
      <c r="G155" t="n">
        <v>256.5023803710938</v>
      </c>
      <c r="H155" t="n">
        <v>490.3182983398438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850.2852783203125</v>
      </c>
      <c r="F156" t="n">
        <v>2524.0537109375</v>
      </c>
      <c r="G156" t="n">
        <v>258.154296875</v>
      </c>
      <c r="H156" t="n">
        <v>491.3725280761719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571.87646484375</v>
      </c>
      <c r="E157" t="n">
        <v>877.1253662109375</v>
      </c>
      <c r="F157" t="n">
        <v>2521.609375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1433.6396484375</v>
      </c>
      <c r="D158" t="n">
        <v>564.7592163085938</v>
      </c>
      <c r="E158" t="n">
        <v>865.2813720703125</v>
      </c>
      <c r="F158" t="n">
        <v>2476.95068359375</v>
      </c>
      <c r="G158" t="n">
        <v>257.7000122070312</v>
      </c>
      <c r="H158" t="n">
        <v>494.4873046875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847.6107788085938</v>
      </c>
      <c r="F159" t="n">
        <v>2469.570068359375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565.6248779296875</v>
      </c>
      <c r="E160" t="n">
        <v>850.6672973632812</v>
      </c>
      <c r="F160" t="n">
        <v>2437.651123046875</v>
      </c>
      <c r="G160" t="n">
        <v>260.9212646484375</v>
      </c>
      <c r="H160" t="n">
        <v>491.6600036621094</v>
      </c>
      <c r="I160" t="n">
        <v>942.9637451171875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862.4636840820312</v>
      </c>
      <c r="F161" t="n">
        <v>2433.419921875</v>
      </c>
      <c r="G161" t="n">
        <v>259.4345092773438</v>
      </c>
      <c r="H161" t="n">
        <v>501.3878479003906</v>
      </c>
      <c r="I161" t="n">
        <v>945.1451416015625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866.7140502929688</v>
      </c>
      <c r="F162" t="n">
        <v>2420.21044921875</v>
      </c>
      <c r="G162" t="n">
        <v>257.989013671875</v>
      </c>
      <c r="H162" t="n">
        <v>495.9249267578125</v>
      </c>
      <c r="I162" t="n">
        <v>938.207275390625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857.5444946289062</v>
      </c>
      <c r="F163" t="n">
        <v>2417.71923828125</v>
      </c>
      <c r="G163" t="n">
        <v>258.4433288574219</v>
      </c>
      <c r="H163" t="n">
        <v>494.1518859863281</v>
      </c>
      <c r="I163" t="n">
        <v>938.2769165039062</v>
      </c>
      <c r="J163" t="n">
        <v>775.5371704101562</v>
      </c>
      <c r="K163" t="n">
        <v>793.7703247070312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867.0960083007812</v>
      </c>
      <c r="F164" t="n">
        <v>2421.715087890625</v>
      </c>
      <c r="G164" t="n">
        <v>258.980224609375</v>
      </c>
      <c r="H164" t="n">
        <v>501.2919616699219</v>
      </c>
      <c r="I164" t="n">
        <v>943.9584350585938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2500.737548828125</v>
      </c>
      <c r="G165" t="n">
        <v>264.7206420898438</v>
      </c>
      <c r="H165" t="n">
        <v>503.73583984375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3561.827880859375</v>
      </c>
      <c r="C166" t="n">
        <v>1535.225463867188</v>
      </c>
      <c r="D166" t="n">
        <v>547.8318481445312</v>
      </c>
      <c r="E166" t="n">
        <v>881.1370239257812</v>
      </c>
      <c r="F166" t="n">
        <v>2450.1083984375</v>
      </c>
      <c r="G166" t="n">
        <v>262.3253784179688</v>
      </c>
      <c r="H166" t="n">
        <v>504.6943054199219</v>
      </c>
      <c r="I166" t="n">
        <v>948.1193237304688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1532.80126953125</v>
      </c>
      <c r="D167" t="n">
        <v>548.8898315429688</v>
      </c>
      <c r="E167" t="n">
        <v>874.5940551757812</v>
      </c>
      <c r="F167" t="n">
        <v>2447.852294921875</v>
      </c>
      <c r="G167" t="n">
        <v>266.9094543457031</v>
      </c>
      <c r="H167" t="n">
        <v>501.7711791992188</v>
      </c>
      <c r="I167" t="n">
        <v>939.8959350585938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853.437255859375</v>
      </c>
      <c r="F168" t="n">
        <v>2445.03173828125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801.5057983398438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868.9586791992188</v>
      </c>
      <c r="F169" t="n">
        <v>2419.1767578125</v>
      </c>
      <c r="G169" t="n">
        <v>270.2133178710938</v>
      </c>
      <c r="H169" t="n">
        <v>498.8480834960938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550.4766235351562</v>
      </c>
      <c r="E170" t="n">
        <v>903.4878540039062</v>
      </c>
      <c r="F170" t="n">
        <v>2411.18505859375</v>
      </c>
      <c r="G170" t="n">
        <v>269.3460083007812</v>
      </c>
      <c r="H170" t="n">
        <v>501.0045166015625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548.6013793945312</v>
      </c>
      <c r="E171" t="n">
        <v>896.8971557617188</v>
      </c>
      <c r="F171" t="n">
        <v>2422.984130859375</v>
      </c>
      <c r="G171" t="n">
        <v>272.4847106933594</v>
      </c>
      <c r="H171" t="n">
        <v>499.9502868652344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552.9293823242188</v>
      </c>
      <c r="E172" t="n">
        <v>895.9420166015625</v>
      </c>
      <c r="F172" t="n">
        <v>2433.843505859375</v>
      </c>
      <c r="G172" t="n">
        <v>272.9803161621094</v>
      </c>
      <c r="H172" t="n">
        <v>499.9981079101562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548.6013793945312</v>
      </c>
      <c r="E173" t="n">
        <v>905.4937133789062</v>
      </c>
      <c r="F173" t="n">
        <v>2426.039794921875</v>
      </c>
      <c r="G173" t="n">
        <v>273.3106994628906</v>
      </c>
      <c r="H173" t="n">
        <v>500.5731811523438</v>
      </c>
      <c r="I173" t="n">
        <v>911.375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549.1784057617188</v>
      </c>
      <c r="E174" t="n">
        <v>900.383544921875</v>
      </c>
      <c r="F174" t="n">
        <v>2431.868896484375</v>
      </c>
      <c r="G174" t="n">
        <v>276.2015380859375</v>
      </c>
      <c r="H174" t="n">
        <v>501.5794677734375</v>
      </c>
      <c r="I174" t="n">
        <v>915.961181640625</v>
      </c>
      <c r="J174" t="n">
        <v>821.0375366210938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545.3311767578125</v>
      </c>
      <c r="E175" t="n">
        <v>887.4888305664062</v>
      </c>
      <c r="F175" t="n">
        <v>2417.577880859375</v>
      </c>
      <c r="G175" t="n">
        <v>276.9862060546875</v>
      </c>
      <c r="H175" t="n">
        <v>511.9781799316406</v>
      </c>
      <c r="I175" t="n">
        <v>918.1280517578125</v>
      </c>
      <c r="J175" t="n">
        <v>812.57568359375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2407.236328125</v>
      </c>
      <c r="G176" t="n">
        <v>275.9537353515625</v>
      </c>
      <c r="H176" t="n">
        <v>501.9149475097656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850.237548828125</v>
      </c>
      <c r="F177" t="n">
        <v>2376.91552734375</v>
      </c>
      <c r="G177" t="n">
        <v>273.6410522460938</v>
      </c>
      <c r="H177" t="n">
        <v>487.4909973144531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859.7891845703125</v>
      </c>
      <c r="F178" t="n">
        <v>2424.958740234375</v>
      </c>
      <c r="G178" t="n">
        <v>277.1926574707031</v>
      </c>
      <c r="H178" t="n">
        <v>490.8453979492188</v>
      </c>
      <c r="I178" t="n">
        <v>901.623779296875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535.52099609375</v>
      </c>
      <c r="E179" t="n">
        <v>882.1876831054688</v>
      </c>
      <c r="F179" t="n">
        <v>2429.001220703125</v>
      </c>
      <c r="G179" t="n">
        <v>277.5230712890625</v>
      </c>
      <c r="H179" t="n">
        <v>505.3172607421875</v>
      </c>
      <c r="I179" t="n">
        <v>894.4839477539062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540.0414428710938</v>
      </c>
      <c r="E180" t="n">
        <v>885.1964721679688</v>
      </c>
      <c r="F180" t="n">
        <v>2466.655517578125</v>
      </c>
      <c r="G180" t="n">
        <v>281.6115417480469</v>
      </c>
      <c r="H180" t="n">
        <v>513.0323486328125</v>
      </c>
      <c r="I180" t="n">
        <v>896.0813598632812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866.0454711914062</v>
      </c>
      <c r="F181" t="n">
        <v>2531.669189453125</v>
      </c>
      <c r="G181" t="n">
        <v>284.998046875</v>
      </c>
      <c r="H181" t="n">
        <v>526.59375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546.822021484375</v>
      </c>
      <c r="E182" t="n">
        <v>850.5240478515625</v>
      </c>
      <c r="F182" t="n">
        <v>2521.609375</v>
      </c>
      <c r="G182" t="n">
        <v>286.1130676269531</v>
      </c>
      <c r="H182" t="n">
        <v>520.3641967773438</v>
      </c>
      <c r="I182" t="n">
        <v>888.6820678710938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832.66259765625</v>
      </c>
      <c r="F183" t="n">
        <v>2501.395263671875</v>
      </c>
      <c r="G183" t="n">
        <v>274.7148132324219</v>
      </c>
      <c r="H183" t="n">
        <v>504.35888671875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843.6468505859375</v>
      </c>
      <c r="F184" t="n">
        <v>2518.9765625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542.4939575195312</v>
      </c>
      <c r="E185" t="n">
        <v>845.3661499023438</v>
      </c>
      <c r="F185" t="n">
        <v>2540.460205078125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866.9051513671875</v>
      </c>
      <c r="F186" t="n">
        <v>2539.002685546875</v>
      </c>
      <c r="G186" t="n">
        <v>275.0864868164062</v>
      </c>
      <c r="H186" t="n">
        <v>516.0034790039062</v>
      </c>
      <c r="I186" t="n">
        <v>911.9012451171875</v>
      </c>
      <c r="J186" t="n">
        <v>766.4951171875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2535.147705078125</v>
      </c>
      <c r="G187" t="n">
        <v>274.3844299316406</v>
      </c>
      <c r="H187" t="n">
        <v>515.476318359375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535.8577880859375</v>
      </c>
      <c r="E188" t="n">
        <v>845.3661499023438</v>
      </c>
      <c r="F188" t="n">
        <v>2465.621337890625</v>
      </c>
      <c r="G188" t="n">
        <v>267.9419250488281</v>
      </c>
      <c r="H188" t="n">
        <v>507.4736633300781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856.3982543945312</v>
      </c>
      <c r="F189" t="n">
        <v>2508.3525390625</v>
      </c>
      <c r="G189" t="n">
        <v>274.9212646484375</v>
      </c>
      <c r="H189" t="n">
        <v>504.215087890625</v>
      </c>
      <c r="I189" t="n">
        <v>925.0037841796875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525.5185546875</v>
      </c>
      <c r="E190" t="n">
        <v>815.3742065429688</v>
      </c>
      <c r="F190" t="n">
        <v>2457.63037109375</v>
      </c>
      <c r="G190" t="n">
        <v>278.0599060058594</v>
      </c>
      <c r="H190" t="n">
        <v>503.2566223144531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792.6411743164062</v>
      </c>
      <c r="F191" t="n">
        <v>2444.185302734375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508.879638671875</v>
      </c>
      <c r="E192" t="n">
        <v>794.9335327148438</v>
      </c>
      <c r="F192" t="n">
        <v>2449.73291015625</v>
      </c>
      <c r="G192" t="n">
        <v>270.7914733886719</v>
      </c>
      <c r="H192" t="n">
        <v>493.4330444335938</v>
      </c>
      <c r="I192" t="n">
        <v>918.623046875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499.1175537109375</v>
      </c>
      <c r="E193" t="n">
        <v>787.9609985351562</v>
      </c>
      <c r="F193" t="n">
        <v>2398.0693359375</v>
      </c>
      <c r="G193" t="n">
        <v>269.51123046875</v>
      </c>
      <c r="H193" t="n">
        <v>485.7658386230469</v>
      </c>
      <c r="I193" t="n">
        <v>886.4744262695312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513.207763671875</v>
      </c>
      <c r="E194" t="n">
        <v>802.0496215820312</v>
      </c>
      <c r="F194" t="n">
        <v>2436.335205078125</v>
      </c>
      <c r="G194" t="n">
        <v>272.6498413085938</v>
      </c>
      <c r="H194" t="n">
        <v>487.2513732910156</v>
      </c>
      <c r="I194" t="n">
        <v>899.7091064453125</v>
      </c>
      <c r="J194" t="n">
        <v>732.406005859375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509.7452087402344</v>
      </c>
      <c r="E195" t="n">
        <v>805.058349609375</v>
      </c>
      <c r="F195" t="n">
        <v>2412.877197265625</v>
      </c>
      <c r="G195" t="n">
        <v>271.4522399902344</v>
      </c>
      <c r="H195" t="n">
        <v>494.1039428710938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511.0436096191406</v>
      </c>
      <c r="E196" t="n">
        <v>796.0321044921875</v>
      </c>
      <c r="F196" t="n">
        <v>2421.715087890625</v>
      </c>
      <c r="G196" t="n">
        <v>274.3018493652344</v>
      </c>
      <c r="H196" t="n">
        <v>490.2224426269531</v>
      </c>
      <c r="I196" t="n">
        <v>909.4434814453125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509.6971435546875</v>
      </c>
      <c r="E197" t="n">
        <v>796.22314453125</v>
      </c>
      <c r="F197" t="n">
        <v>2435.5830078125</v>
      </c>
      <c r="G197" t="n">
        <v>274.4257202148438</v>
      </c>
      <c r="H197" t="n">
        <v>492.5705871582031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796.1754150390625</v>
      </c>
      <c r="F198" t="n">
        <v>2446.582763671875</v>
      </c>
      <c r="G198" t="n">
        <v>281.07470703125</v>
      </c>
      <c r="H198" t="n">
        <v>494.3914794921875</v>
      </c>
      <c r="I198" t="n">
        <v>931.5382080078125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789.584716796875</v>
      </c>
      <c r="F199" t="n">
        <v>2428.484130859375</v>
      </c>
      <c r="G199" t="n">
        <v>286.07177734375</v>
      </c>
      <c r="H199" t="n">
        <v>495.4936828613281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515.4679565429688</v>
      </c>
      <c r="E200" t="n">
        <v>791.1607055664062</v>
      </c>
      <c r="F200" t="n">
        <v>2445.313232421875</v>
      </c>
      <c r="G200" t="n">
        <v>288.8387756347656</v>
      </c>
      <c r="H200" t="n">
        <v>502.0586547851562</v>
      </c>
      <c r="I200" t="n">
        <v>963.8861083984375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783.4717407226562</v>
      </c>
      <c r="F201" t="n">
        <v>2495.14306640625</v>
      </c>
      <c r="G201" t="n">
        <v>285.4522705078125</v>
      </c>
      <c r="H201" t="n">
        <v>497.5542297363281</v>
      </c>
      <c r="I201" t="n">
        <v>975.1220703125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783.51953125</v>
      </c>
      <c r="F202" t="n">
        <v>2419.1767578125</v>
      </c>
      <c r="G202" t="n">
        <v>287.1868591308594</v>
      </c>
      <c r="H202" t="n">
        <v>498.2250671386719</v>
      </c>
      <c r="I202" t="n">
        <v>1002.994384765625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511.8130798339844</v>
      </c>
      <c r="E203" t="n">
        <v>784.1880493164062</v>
      </c>
      <c r="F203" t="n">
        <v>2355.526123046875</v>
      </c>
      <c r="G203" t="n">
        <v>286.0304870605469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528.0671997070312</v>
      </c>
      <c r="E204" t="n">
        <v>798.13330078125</v>
      </c>
      <c r="F204" t="n">
        <v>2368.313232421875</v>
      </c>
      <c r="G204" t="n">
        <v>285.6175231933594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529.9908447265625</v>
      </c>
      <c r="E205" t="n">
        <v>792.6411743164062</v>
      </c>
      <c r="F205" t="n">
        <v>2373.248779296875</v>
      </c>
      <c r="G205" t="n">
        <v>285.6175231933594</v>
      </c>
      <c r="H205" t="n">
        <v>497.3624877929688</v>
      </c>
      <c r="I205" t="n">
        <v>974.5215454101562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792.115966796875</v>
      </c>
      <c r="F206" t="n">
        <v>2398.116455078125</v>
      </c>
      <c r="G206" t="n">
        <v>288.0128173828125</v>
      </c>
      <c r="H206" t="n">
        <v>502.7295837402344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2415.248046875</v>
      </c>
      <c r="G207" t="n">
        <v>288.6735534667969</v>
      </c>
      <c r="H207" t="n">
        <v>509.2945861816406</v>
      </c>
      <c r="I207" t="n">
        <v>995.18408203125</v>
      </c>
      <c r="J207" t="n">
        <v>749.3297119140625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540.7626953125</v>
      </c>
      <c r="E208" t="n">
        <v>796.0798950195312</v>
      </c>
      <c r="F208" t="n">
        <v>2383.540771484375</v>
      </c>
      <c r="G208" t="n">
        <v>292.9272766113281</v>
      </c>
      <c r="H208" t="n">
        <v>507.8090515136719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2410.089599609375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538.589111328125</v>
      </c>
      <c r="E210" t="n">
        <v>791.97265625</v>
      </c>
      <c r="F210" t="n">
        <v>2385.48095703125</v>
      </c>
      <c r="G210" t="n">
        <v>292.0599670410156</v>
      </c>
      <c r="H210" t="n">
        <v>516.7702026367188</v>
      </c>
      <c r="I210" t="n">
        <v>987.2258911132812</v>
      </c>
      <c r="J210" t="n">
        <v>739.1271362304688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789.7758178710938</v>
      </c>
      <c r="F211" t="n">
        <v>2397.2646484375</v>
      </c>
      <c r="G211" t="n">
        <v>291.9773864746094</v>
      </c>
      <c r="H211" t="n">
        <v>483.89697265625</v>
      </c>
      <c r="I211" t="n">
        <v>989.8816528320312</v>
      </c>
      <c r="J211" t="n">
        <v>746.7186279296875</v>
      </c>
      <c r="K211" t="n">
        <v>875.6295776367188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535.352783203125</v>
      </c>
      <c r="E212" t="n">
        <v>778.3137817382812</v>
      </c>
      <c r="F212" t="n">
        <v>2374.54931640625</v>
      </c>
      <c r="G212" t="n">
        <v>297.9243469238281</v>
      </c>
      <c r="H212" t="n">
        <v>481.357177734375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783.424072265625</v>
      </c>
      <c r="F213" t="n">
        <v>2379.092041015625</v>
      </c>
      <c r="G213" t="n">
        <v>294.0422668457031</v>
      </c>
      <c r="H213" t="n">
        <v>483.0823364257812</v>
      </c>
      <c r="I213" t="n">
        <v>975.1426391601562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782.2777099609375</v>
      </c>
      <c r="F214" t="n">
        <v>2369.10693359375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534.43505859375</v>
      </c>
      <c r="E215" t="n">
        <v>807.0164184570312</v>
      </c>
      <c r="F215" t="n">
        <v>2326.278076171875</v>
      </c>
      <c r="G215" t="n">
        <v>286.7738647460938</v>
      </c>
      <c r="H215" t="n">
        <v>478.7695617675781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532.0680541992188</v>
      </c>
      <c r="E216" t="n">
        <v>810.69384765625</v>
      </c>
      <c r="F216" t="n">
        <v>2325.994140625</v>
      </c>
      <c r="G216" t="n">
        <v>285.1632080078125</v>
      </c>
      <c r="H216" t="n">
        <v>477.2361145019531</v>
      </c>
      <c r="I216" t="n">
        <v>969.3545532226562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807.8760986328125</v>
      </c>
      <c r="F217" t="n">
        <v>2345.25537109375</v>
      </c>
      <c r="G217" t="n">
        <v>284.2133483886719</v>
      </c>
      <c r="H217" t="n">
        <v>472.8753662109375</v>
      </c>
      <c r="I217" t="n">
        <v>971.4014892578125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801.2377319335938</v>
      </c>
      <c r="F218" t="n">
        <v>2328.3603515625</v>
      </c>
      <c r="G218" t="n">
        <v>283.8829650878906</v>
      </c>
      <c r="H218" t="n">
        <v>467.9874877929688</v>
      </c>
      <c r="I218" t="n">
        <v>966.2345581054688</v>
      </c>
      <c r="J218" t="n">
        <v>760.1124877929688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529.8944702148438</v>
      </c>
      <c r="E219" t="n">
        <v>801.2854614257812</v>
      </c>
      <c r="F219" t="n">
        <v>2350.7919921875</v>
      </c>
      <c r="G219" t="n">
        <v>281.6941833496094</v>
      </c>
      <c r="H219" t="n">
        <v>465.8790588378906</v>
      </c>
      <c r="I219" t="n">
        <v>963.049560546875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801.3809204101562</v>
      </c>
      <c r="F220" t="n">
        <v>2367.544677734375</v>
      </c>
      <c r="G220" t="n">
        <v>278.5142211914062</v>
      </c>
      <c r="H220" t="n">
        <v>469.1376037597656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804.2942504882812</v>
      </c>
      <c r="F221" t="n">
        <v>2381.07958984375</v>
      </c>
      <c r="G221" t="n">
        <v>281.0334167480469</v>
      </c>
      <c r="H221" t="n">
        <v>465.783203125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532.6959838867188</v>
      </c>
      <c r="E222" t="n">
        <v>810.072998046875</v>
      </c>
      <c r="F222" t="n">
        <v>2373.1767578125</v>
      </c>
      <c r="G222" t="n">
        <v>280.6617431640625</v>
      </c>
      <c r="H222" t="n">
        <v>470.1918640136719</v>
      </c>
      <c r="I222" t="n">
        <v>945.6494140625</v>
      </c>
      <c r="J222" t="n">
        <v>744.7845458984375</v>
      </c>
      <c r="K222" t="n">
        <v>860.5014038085938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824.1138305664062</v>
      </c>
      <c r="F223" t="n">
        <v>2412.739501953125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820.8184204101562</v>
      </c>
      <c r="F224" t="n">
        <v>2401.666015625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815.7561645507812</v>
      </c>
      <c r="F225" t="n">
        <v>2390.0712890625</v>
      </c>
      <c r="G225" t="n">
        <v>280.8682250976562</v>
      </c>
      <c r="H225" t="n">
        <v>466.2144775390625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826.8360595703125</v>
      </c>
      <c r="F226" t="n">
        <v>2493.23828125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1509.783447265625</v>
      </c>
      <c r="D227" t="n">
        <v>568.3926391601562</v>
      </c>
      <c r="E227" t="n">
        <v>841.9276123046875</v>
      </c>
      <c r="F227" t="n">
        <v>2540.704833984375</v>
      </c>
      <c r="G227" t="n">
        <v>280.8269348144531</v>
      </c>
      <c r="H227" t="n">
        <v>486.2450561523438</v>
      </c>
      <c r="I227" t="n">
        <v>975.5558471679688</v>
      </c>
      <c r="J227" t="n">
        <v>791.1068725585938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2520.35546875</v>
      </c>
      <c r="G228" t="n">
        <v>280.4552612304688</v>
      </c>
      <c r="H228" t="n">
        <v>480.638427734375</v>
      </c>
      <c r="I228" t="n">
        <v>969.0620727539062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571.09765625</v>
      </c>
      <c r="E229" t="n">
        <v>842.1185913085938</v>
      </c>
      <c r="F229" t="n">
        <v>2475.16064453125</v>
      </c>
      <c r="G229" t="n">
        <v>278.4729309082031</v>
      </c>
      <c r="H229" t="n">
        <v>482.8906555175781</v>
      </c>
      <c r="I229" t="n">
        <v>954.644287109375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842.930419921875</v>
      </c>
      <c r="F230" t="n">
        <v>2479.656494140625</v>
      </c>
      <c r="G230" t="n">
        <v>278.1425170898438</v>
      </c>
      <c r="H230" t="n">
        <v>480.111328125</v>
      </c>
      <c r="I230" t="n">
        <v>954.692626953125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572.4984741210938</v>
      </c>
      <c r="E231" t="n">
        <v>846.0348510742188</v>
      </c>
      <c r="F231" t="n">
        <v>2512.49951171875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857.8788452148438</v>
      </c>
      <c r="F232" t="n">
        <v>2562.47412109375</v>
      </c>
      <c r="G232" t="n">
        <v>280.9095153808594</v>
      </c>
      <c r="H232" t="n">
        <v>489.2160949707031</v>
      </c>
      <c r="I232" t="n">
        <v>962.3606567382812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</v>
      </c>
      <c r="C233" t="n">
        <v>1514.084838867188</v>
      </c>
      <c r="D233" t="n">
        <v>583.898193359375</v>
      </c>
      <c r="E233" t="n">
        <v>861.0309448242188</v>
      </c>
      <c r="F233" t="n">
        <v>2560.67578125</v>
      </c>
      <c r="G233" t="n">
        <v>279.5053405761719</v>
      </c>
      <c r="H233" t="n">
        <v>489.2640075683594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882.1876831054688</v>
      </c>
      <c r="F234" t="n">
        <v>2576.576904296875</v>
      </c>
      <c r="G234" t="n">
        <v>281.9832458496094</v>
      </c>
      <c r="H234" t="n">
        <v>501.9628295898438</v>
      </c>
      <c r="I234" t="n">
        <v>978.3541870117188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855.2044677734375</v>
      </c>
      <c r="F235" t="n">
        <v>2571.84423828125</v>
      </c>
      <c r="G235" t="n">
        <v>283.469970703125</v>
      </c>
      <c r="H235" t="n">
        <v>511.546875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574.044189453125</v>
      </c>
      <c r="E236" t="n">
        <v>837.486083984375</v>
      </c>
      <c r="F236" t="n">
        <v>2565.2666015625</v>
      </c>
      <c r="G236" t="n">
        <v>285.4522705078125</v>
      </c>
      <c r="H236" t="n">
        <v>506.0360412597656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1453.680541992188</v>
      </c>
      <c r="D237" t="n">
        <v>567.1849975585938</v>
      </c>
      <c r="E237" t="n">
        <v>847.3720703125</v>
      </c>
      <c r="F237" t="n">
        <v>2540.989013671875</v>
      </c>
      <c r="G237" t="n">
        <v>285.287109375</v>
      </c>
      <c r="H237" t="n">
        <v>503.2566223144531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862.7024536132812</v>
      </c>
      <c r="F238" t="n">
        <v>2520.73388671875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560.0842895507812</v>
      </c>
      <c r="E239" t="n">
        <v>856.5892944335938</v>
      </c>
      <c r="F239" t="n">
        <v>2528.35302734375</v>
      </c>
      <c r="G239" t="n">
        <v>276.7797241210938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865.8543701171875</v>
      </c>
      <c r="F240" t="n">
        <v>2572.64892578125</v>
      </c>
      <c r="G240" t="n">
        <v>281.2398681640625</v>
      </c>
      <c r="H240" t="n">
        <v>503.5921325683594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854.4879150390625</v>
      </c>
      <c r="F241" t="n">
        <v>2531.42919921875</v>
      </c>
      <c r="G241" t="n">
        <v>280.9507751464844</v>
      </c>
      <c r="H241" t="n">
        <v>504.215087890625</v>
      </c>
      <c r="I241" t="n">
        <v>973.2212524414062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2523.5263671875</v>
      </c>
      <c r="G242" t="n">
        <v>276.8209838867188</v>
      </c>
      <c r="H242" t="n">
        <v>499.9981079101562</v>
      </c>
      <c r="I242" t="n">
        <v>981.8561401367188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851.3836669921875</v>
      </c>
      <c r="F243" t="n">
        <v>2503.7919921875</v>
      </c>
      <c r="G243" t="n">
        <v>274.5908813476562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834.2386474609375</v>
      </c>
      <c r="F244" t="n">
        <v>2480.839599609375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843.408203125</v>
      </c>
      <c r="F245" t="n">
        <v>2477.384765625</v>
      </c>
      <c r="G245" t="n">
        <v>276.3667297363281</v>
      </c>
      <c r="H245" t="n">
        <v>496.8832702636719</v>
      </c>
      <c r="I245" t="n">
        <v>961.7155151367188</v>
      </c>
      <c r="J245" t="n">
        <v>749.7647705078125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2454.47998046875</v>
      </c>
      <c r="G246" t="n">
        <v>275.1690673828125</v>
      </c>
      <c r="H246" t="n">
        <v>497.3146667480469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4201.55126953125</v>
      </c>
      <c r="C247" t="n">
        <v>1444.15234375</v>
      </c>
      <c r="D247" t="n">
        <v>549.8438720703125</v>
      </c>
      <c r="E247" t="n">
        <v>855.920654296875</v>
      </c>
      <c r="F247" t="n">
        <v>2445.34619140625</v>
      </c>
      <c r="G247" t="n">
        <v>276.2015380859375</v>
      </c>
      <c r="H247" t="n">
        <v>497.6021423339844</v>
      </c>
      <c r="I247" t="n">
        <v>959.1103515625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846.3212890625</v>
      </c>
      <c r="F248" t="n">
        <v>2430.628662109375</v>
      </c>
      <c r="G248" t="n">
        <v>276.9862060546875</v>
      </c>
      <c r="H248" t="n">
        <v>493.960205078125</v>
      </c>
      <c r="I248" t="n">
        <v>957.3895874023438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834.859375</v>
      </c>
      <c r="F249" t="n">
        <v>2424.0029296875</v>
      </c>
      <c r="G249" t="n">
        <v>273.8475646972656</v>
      </c>
      <c r="H249" t="n">
        <v>488.6410522460938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853.437255859375</v>
      </c>
      <c r="F250" t="n">
        <v>2421.49462890625</v>
      </c>
      <c r="G250" t="n">
        <v>274.9212646484375</v>
      </c>
      <c r="H250" t="n">
        <v>485.1908569335938</v>
      </c>
      <c r="I250" t="n">
        <v>945.4778442382812</v>
      </c>
      <c r="J250" t="n">
        <v>737.1929931640625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541.8253784179688</v>
      </c>
      <c r="E251" t="n">
        <v>852.7208862304688</v>
      </c>
      <c r="F251" t="n">
        <v>2406.01953125</v>
      </c>
      <c r="G251" t="n">
        <v>273.4758605957031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848.8526000976562</v>
      </c>
      <c r="F252" t="n">
        <v>2400.387939453125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875.4061279296875</v>
      </c>
      <c r="F253" t="n">
        <v>2445.440673828125</v>
      </c>
      <c r="G253" t="n">
        <v>275.4168395996094</v>
      </c>
      <c r="H253" t="n">
        <v>494.0560607910156</v>
      </c>
      <c r="I253" t="n">
        <v>955.8429565429688</v>
      </c>
      <c r="J253" t="n">
        <v>738.69189453125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534.0968017578125</v>
      </c>
      <c r="E254" t="n">
        <v>876.3133544921875</v>
      </c>
      <c r="F254" t="n">
        <v>2438.5791015625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1419.82421875</v>
      </c>
      <c r="D255" t="n">
        <v>530.90869140625</v>
      </c>
      <c r="E255" t="n">
        <v>867.3826904296875</v>
      </c>
      <c r="F255" t="n">
        <v>2483.6318359375</v>
      </c>
      <c r="G255" t="n">
        <v>279.2162475585938</v>
      </c>
      <c r="H255" t="n">
        <v>493.5289001464844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1387.40185546875</v>
      </c>
      <c r="D256" t="n">
        <v>535.7874755859375</v>
      </c>
      <c r="E256" t="n">
        <v>870.7734985351562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2454.47998046875</v>
      </c>
      <c r="G257" t="n">
        <v>274.0540466308594</v>
      </c>
      <c r="H257" t="n">
        <v>479.4883728027344</v>
      </c>
      <c r="I257" t="n">
        <v>954.9874267578125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4118.49609375</v>
      </c>
      <c r="C258" t="n">
        <v>1374.960571289062</v>
      </c>
      <c r="D258" t="n">
        <v>526.4647827148438</v>
      </c>
      <c r="E258" t="n">
        <v>874.1165771484375</v>
      </c>
      <c r="F258" t="n">
        <v>2451.451171875</v>
      </c>
      <c r="G258" t="n">
        <v>272.4434204101562</v>
      </c>
      <c r="H258" t="n">
        <v>480.7342834472656</v>
      </c>
      <c r="I258" t="n">
        <v>960.5432739257812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876.07470703125</v>
      </c>
      <c r="F259" t="n">
        <v>2483.584228515625</v>
      </c>
      <c r="G259" t="n">
        <v>271.5348510742188</v>
      </c>
      <c r="H259" t="n">
        <v>475.8943176269531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534.2899780273438</v>
      </c>
      <c r="E260" t="n">
        <v>882.8085327148438</v>
      </c>
      <c r="F260" t="n">
        <v>2458.1240234375</v>
      </c>
      <c r="G260" t="n">
        <v>272.7324829101562</v>
      </c>
      <c r="H260" t="n">
        <v>477.3319091796875</v>
      </c>
      <c r="I260" t="n">
        <v>953.890380859375</v>
      </c>
      <c r="J260" t="n">
        <v>722.638671875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887.6321411132812</v>
      </c>
      <c r="F261" t="n">
        <v>2524.803955078125</v>
      </c>
      <c r="G261" t="n">
        <v>274.4257202148438</v>
      </c>
      <c r="H261" t="n">
        <v>487.1076354980469</v>
      </c>
      <c r="I261" t="n">
        <v>964.0475463867188</v>
      </c>
      <c r="J261" t="n">
        <v>725.346435546875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887.4411010742188</v>
      </c>
      <c r="F262" t="n">
        <v>2542.455322265625</v>
      </c>
      <c r="G262" t="n">
        <v>276.4079895019531</v>
      </c>
      <c r="H262" t="n">
        <v>486.9159545898438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887.5843505859375</v>
      </c>
      <c r="F263" t="n">
        <v>2507.956298828125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546.8007202148438</v>
      </c>
      <c r="E264" t="n">
        <v>890.5932006835938</v>
      </c>
      <c r="F264" t="n">
        <v>2412.36083984375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545.2550048828125</v>
      </c>
      <c r="E265" t="n">
        <v>885.2919311523438</v>
      </c>
      <c r="F265" t="n">
        <v>2457.461181640625</v>
      </c>
      <c r="G265" t="n">
        <v>278.9684448242188</v>
      </c>
      <c r="H265" t="n">
        <v>482.9865112304688</v>
      </c>
      <c r="I265" t="n">
        <v>936.0792846679688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2461.341796875</v>
      </c>
      <c r="G266" t="n">
        <v>279.9596557617188</v>
      </c>
      <c r="H266" t="n">
        <v>482.4593811035156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544.1923217773438</v>
      </c>
      <c r="E267" t="n">
        <v>873.209228515625</v>
      </c>
      <c r="F267" t="n">
        <v>2482.022705078125</v>
      </c>
      <c r="G267" t="n">
        <v>280.2074890136719</v>
      </c>
      <c r="H267" t="n">
        <v>484.3761596679688</v>
      </c>
      <c r="I267" t="n">
        <v>929.7186889648438</v>
      </c>
      <c r="J267" t="n">
        <v>715.6759033203125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866.4274291992188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2430.722900390625</v>
      </c>
      <c r="G269" t="n">
        <v>284.7915344238281</v>
      </c>
      <c r="H269" t="n">
        <v>483.2740478515625</v>
      </c>
      <c r="I269" t="n">
        <v>926.354736328125</v>
      </c>
      <c r="J269" t="n">
        <v>711.4208374023438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538.8306884765625</v>
      </c>
      <c r="E270" t="n">
        <v>872.3016967773438</v>
      </c>
      <c r="F270" t="n">
        <v>2438.86279296875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542.8882446289062</v>
      </c>
      <c r="E271" t="n">
        <v>888.0142822265625</v>
      </c>
      <c r="F271" t="n">
        <v>2436.49658203125</v>
      </c>
      <c r="G271" t="n">
        <v>298.5025024414062</v>
      </c>
      <c r="H271" t="n">
        <v>484.3282775878906</v>
      </c>
      <c r="I271" t="n">
        <v>922.6790161132812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897.5658569335938</v>
      </c>
      <c r="F272" t="n">
        <v>2493.853759765625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515.5963745117188</v>
      </c>
      <c r="E273" t="n">
        <v>893.0764770507812</v>
      </c>
      <c r="F273" t="n">
        <v>2507.009765625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526.2233276367188</v>
      </c>
      <c r="E274" t="n">
        <v>895.2733764648438</v>
      </c>
      <c r="F274" t="n">
        <v>2496.456787109375</v>
      </c>
      <c r="G274" t="n">
        <v>316.6736755371094</v>
      </c>
      <c r="H274" t="n">
        <v>483.7052917480469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1358.864868164062</v>
      </c>
      <c r="D275" t="n">
        <v>517.4802856445312</v>
      </c>
      <c r="E275" t="n">
        <v>898.4254150390625</v>
      </c>
      <c r="F275" t="n">
        <v>2462.004638671875</v>
      </c>
      <c r="G275" t="n">
        <v>308.2901306152344</v>
      </c>
      <c r="H275" t="n">
        <v>476.9006652832031</v>
      </c>
      <c r="I275" t="n">
        <v>917.2728881835938</v>
      </c>
      <c r="J275" t="n">
        <v>704.2161865234375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515.837890625</v>
      </c>
      <c r="E276" t="n">
        <v>898.52099609375</v>
      </c>
      <c r="F276" t="n">
        <v>2444.589111328125</v>
      </c>
      <c r="G276" t="n">
        <v>310.1898803710938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898.6641845703125</v>
      </c>
      <c r="F277" t="n">
        <v>2448.2802734375</v>
      </c>
      <c r="G277" t="n">
        <v>309.1160888671875</v>
      </c>
      <c r="H277" t="n">
        <v>473.6421203613281</v>
      </c>
      <c r="I277" t="n">
        <v>918.3505859375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898.2344360351562</v>
      </c>
      <c r="F278" t="n">
        <v>2439.572509765625</v>
      </c>
      <c r="G278" t="n">
        <v>306.7207946777344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882.4265747070312</v>
      </c>
      <c r="F279" t="n">
        <v>2442.885009765625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1334.490844726562</v>
      </c>
      <c r="D280" t="n">
        <v>512.02197265625</v>
      </c>
      <c r="E280" t="n">
        <v>888.8261108398438</v>
      </c>
      <c r="F280" t="n">
        <v>2441.560546875</v>
      </c>
      <c r="G280" t="n">
        <v>319.1928100585938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893.5541381835938</v>
      </c>
      <c r="F281" t="n">
        <v>2412.076904296875</v>
      </c>
      <c r="G281" t="n">
        <v>320.8559265136719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890.5932006835938</v>
      </c>
      <c r="F282" t="n">
        <v>2391.869873046875</v>
      </c>
      <c r="G282" t="n">
        <v>321.1497497558594</v>
      </c>
      <c r="H282" t="n">
        <v>473.9775085449219</v>
      </c>
      <c r="I282" t="n">
        <v>948.730712890625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516.3693237304688</v>
      </c>
      <c r="E283" t="n">
        <v>899.858154296875</v>
      </c>
      <c r="F283" t="n">
        <v>2380.890625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886.103759765625</v>
      </c>
      <c r="F284" t="n">
        <v>2377.05712890625</v>
      </c>
      <c r="G284" t="n">
        <v>322.4089965820312</v>
      </c>
      <c r="H284" t="n">
        <v>468.7063293457031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895.1779174804688</v>
      </c>
      <c r="F285" t="n">
        <v>2381.505615234375</v>
      </c>
      <c r="G285" t="n">
        <v>320.89794921875</v>
      </c>
      <c r="H285" t="n">
        <v>479.5841674804688</v>
      </c>
      <c r="I285" t="n">
        <v>911.0233764648438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515.1134033203125</v>
      </c>
      <c r="E286" t="n">
        <v>888.2052612304688</v>
      </c>
      <c r="F286" t="n">
        <v>2360.588134765625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2357.370361328125</v>
      </c>
      <c r="G287" t="n">
        <v>325.3892211914062</v>
      </c>
      <c r="H287" t="n">
        <v>480.1592407226562</v>
      </c>
      <c r="I287" t="n">
        <v>901.32275390625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886.1994018554688</v>
      </c>
      <c r="F288" t="n">
        <v>2351.26513671875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508.3507690429688</v>
      </c>
      <c r="E289" t="n">
        <v>873.0182495117188</v>
      </c>
      <c r="F289" t="n">
        <v>2336.07421875</v>
      </c>
      <c r="G289" t="n">
        <v>320.8559265136719</v>
      </c>
      <c r="H289" t="n">
        <v>469.712646484375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881.9010620117188</v>
      </c>
      <c r="F290" t="n">
        <v>2328.975341796875</v>
      </c>
      <c r="G290" t="n">
        <v>316.2387084960938</v>
      </c>
      <c r="H290" t="n">
        <v>471.4377746582031</v>
      </c>
      <c r="I290" t="n">
        <v>902.3861694335938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871.1555786132812</v>
      </c>
      <c r="F291" t="n">
        <v>2334.275634765625</v>
      </c>
      <c r="G291" t="n">
        <v>317.9176635742188</v>
      </c>
      <c r="H291" t="n">
        <v>475.3193359375</v>
      </c>
      <c r="I291" t="n">
        <v>907.647216796875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871.5376586914062</v>
      </c>
      <c r="F292" t="n">
        <v>2323.959228515625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516.6590576171875</v>
      </c>
      <c r="E293" t="n">
        <v>884.2413330078125</v>
      </c>
      <c r="F293" t="n">
        <v>2338.771728515625</v>
      </c>
      <c r="G293" t="n">
        <v>323.16455078125</v>
      </c>
      <c r="H293" t="n">
        <v>478.7216186523438</v>
      </c>
      <c r="I293" t="n">
        <v>891.7479858398438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518.784423828125</v>
      </c>
      <c r="E294" t="n">
        <v>874.6896362304688</v>
      </c>
      <c r="F294" t="n">
        <v>2351.880615234375</v>
      </c>
      <c r="G294" t="n">
        <v>325.8509216308594</v>
      </c>
      <c r="H294" t="n">
        <v>480.111328125</v>
      </c>
      <c r="I294" t="n">
        <v>894.8870849609375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879.2744140625</v>
      </c>
      <c r="F295" t="n">
        <v>2352.117431640625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863.9918823242188</v>
      </c>
      <c r="F296" t="n">
        <v>2329.685546875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875.2627563476562</v>
      </c>
      <c r="F297" t="n">
        <v>2333.518798828125</v>
      </c>
      <c r="G297" t="n">
        <v>325.7250671386719</v>
      </c>
      <c r="H297" t="n">
        <v>480.25634765625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873.7822875976562</v>
      </c>
      <c r="F299" t="n">
        <v>2311.74951171875</v>
      </c>
      <c r="G299" t="n">
        <v>318.7572021484375</v>
      </c>
      <c r="H299" t="n">
        <v>469.2798767089844</v>
      </c>
      <c r="I299" t="n">
        <v>882.794189453125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866.7140502929688</v>
      </c>
      <c r="F300" t="n">
        <v>2277.344970703125</v>
      </c>
      <c r="G300" t="n">
        <v>318.5053405761719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890.5452880859375</v>
      </c>
      <c r="F301" t="n">
        <v>2327.745361328125</v>
      </c>
      <c r="G301" t="n">
        <v>320.226318359375</v>
      </c>
      <c r="H301" t="n">
        <v>472.5197143554688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904.9683227539062</v>
      </c>
      <c r="F302" t="n">
        <v>2316.4345703125</v>
      </c>
      <c r="G302" t="n">
        <v>315.2732849121094</v>
      </c>
      <c r="H302" t="n">
        <v>470.1019592285156</v>
      </c>
      <c r="I302" t="n">
        <v>911.4800415039062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916.9556884765625</v>
      </c>
      <c r="F303" t="n">
        <v>2376.8203125</v>
      </c>
      <c r="G303" t="n">
        <v>318.0016174316406</v>
      </c>
      <c r="H303" t="n">
        <v>466.4269714355469</v>
      </c>
      <c r="I303" t="n">
        <v>915.332275390625</v>
      </c>
      <c r="J303" t="n">
        <v>679.459228515625</v>
      </c>
      <c r="K303" t="n">
        <v>749.9031372070312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514.2439575195312</v>
      </c>
      <c r="E304" t="n">
        <v>901.2909545898438</v>
      </c>
      <c r="F304" t="n">
        <v>2330.8212890625</v>
      </c>
      <c r="G304" t="n">
        <v>316.4485168457031</v>
      </c>
      <c r="H304" t="n">
        <v>465.9917907714844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908.7890014648438</v>
      </c>
      <c r="F305" t="n">
        <v>2343.83544921875</v>
      </c>
      <c r="G305" t="n">
        <v>317.1201171875</v>
      </c>
      <c r="H305" t="n">
        <v>467.9259948730469</v>
      </c>
      <c r="I305" t="n">
        <v>909.6216430664062</v>
      </c>
      <c r="J305" t="n">
        <v>687.4859008789062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521.1031494140625</v>
      </c>
      <c r="E306" t="n">
        <v>909.5531005859375</v>
      </c>
      <c r="F306" t="n">
        <v>2352.117431640625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908.5501098632812</v>
      </c>
      <c r="F307" t="n">
        <v>2348.047607421875</v>
      </c>
      <c r="G307" t="n">
        <v>317.9176635742188</v>
      </c>
      <c r="H307" t="n">
        <v>461.4948425292969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523.0836181640625</v>
      </c>
      <c r="E308" t="n">
        <v>918.48388671875</v>
      </c>
      <c r="F308" t="n">
        <v>2365.273193359375</v>
      </c>
      <c r="G308" t="n">
        <v>319.1769409179688</v>
      </c>
      <c r="H308" t="n">
        <v>463.9609069824219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915.6182861328125</v>
      </c>
      <c r="F309" t="n">
        <v>2349.9404296875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922.9730834960938</v>
      </c>
      <c r="F310" t="n">
        <v>2395.419189453125</v>
      </c>
      <c r="G310" t="n">
        <v>321.3176879882812</v>
      </c>
      <c r="H310" t="n">
        <v>456.707763671875</v>
      </c>
      <c r="I310" t="n">
        <v>920.8955078125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526.41650390625</v>
      </c>
      <c r="E311" t="n">
        <v>924.7401733398438</v>
      </c>
      <c r="F311" t="n">
        <v>2423.340576171875</v>
      </c>
      <c r="G311" t="n">
        <v>321.947265625</v>
      </c>
      <c r="H311" t="n">
        <v>464.00927734375</v>
      </c>
      <c r="I311" t="n">
        <v>952.3871459960938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529.02490234375</v>
      </c>
      <c r="E312" t="n">
        <v>921.2537231445312</v>
      </c>
      <c r="F312" t="n">
        <v>2400.387939453125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926.077392578125</v>
      </c>
      <c r="F313" t="n">
        <v>2444.5419921875</v>
      </c>
      <c r="G313" t="n">
        <v>324.3818359375</v>
      </c>
      <c r="H313" t="n">
        <v>466.523681640625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924.2626953125</v>
      </c>
      <c r="F314" t="n">
        <v>2427.97802734375</v>
      </c>
      <c r="G314" t="n">
        <v>325.1793212890625</v>
      </c>
      <c r="H314" t="n">
        <v>463.5257263183594</v>
      </c>
      <c r="I314" t="n">
        <v>952.5682373046875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505.4525451660156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920.6807250976562</v>
      </c>
      <c r="F316" t="n">
        <v>2411.414794921875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500.0908203125</v>
      </c>
      <c r="E317" t="n">
        <v>925.4088134765625</v>
      </c>
      <c r="F317" t="n">
        <v>2393.62060546875</v>
      </c>
      <c r="G317" t="n">
        <v>330.3842163085938</v>
      </c>
      <c r="H317" t="n">
        <v>461.5915832519531</v>
      </c>
      <c r="I317" t="n">
        <v>939.6173706054688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509.2685852050781</v>
      </c>
      <c r="E318" t="n">
        <v>920.0120849609375</v>
      </c>
      <c r="F318" t="n">
        <v>2400.48291015625</v>
      </c>
      <c r="G318" t="n">
        <v>332.1051635742188</v>
      </c>
      <c r="H318" t="n">
        <v>461.1080017089844</v>
      </c>
      <c r="I318" t="n">
        <v>940.828125</v>
      </c>
      <c r="J318" t="n">
        <v>695.8993530273438</v>
      </c>
      <c r="K318" t="n">
        <v>746.1824340820312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931.0443115234375</v>
      </c>
      <c r="F319" t="n">
        <v>2415.295166015625</v>
      </c>
      <c r="G319" t="n">
        <v>335.9248962402344</v>
      </c>
      <c r="H319" t="n">
        <v>463.6708068847656</v>
      </c>
      <c r="I319" t="n">
        <v>978.482421875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503.2305908203125</v>
      </c>
      <c r="E320" t="n">
        <v>925.98193359375</v>
      </c>
      <c r="F320" t="n">
        <v>2405.072998046875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502.4094848632812</v>
      </c>
      <c r="E321" t="n">
        <v>924.4535522460938</v>
      </c>
      <c r="F321" t="n">
        <v>2396.12890625</v>
      </c>
      <c r="G321" t="n">
        <v>334.7496337890625</v>
      </c>
      <c r="H321" t="n">
        <v>452.74267578125</v>
      </c>
      <c r="I321" t="n">
        <v>996.5735473632812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931.42626953125</v>
      </c>
      <c r="F322" t="n">
        <v>2359.2158203125</v>
      </c>
      <c r="G322" t="n">
        <v>336.0508422851562</v>
      </c>
      <c r="H322" t="n">
        <v>456.2242431640625</v>
      </c>
      <c r="I322" t="n">
        <v>989.5363159179688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942.8882446289062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945.2284545898438</v>
      </c>
      <c r="F324" t="n">
        <v>2365.9833984375</v>
      </c>
      <c r="G324" t="n">
        <v>343.1025695800781</v>
      </c>
      <c r="H324" t="n">
        <v>459.3189392089844</v>
      </c>
      <c r="I324" t="n">
        <v>1004.992919921875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508.5440979003906</v>
      </c>
      <c r="E325" t="n">
        <v>920.0120849609375</v>
      </c>
      <c r="F325" t="n">
        <v>2357.180908203125</v>
      </c>
      <c r="G325" t="n">
        <v>345.4951477050781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1456.548095703125</v>
      </c>
      <c r="D326" t="n">
        <v>515.548095703125</v>
      </c>
      <c r="E326" t="n">
        <v>932.3814697265625</v>
      </c>
      <c r="F326" t="n">
        <v>2376.44189453125</v>
      </c>
      <c r="G326" t="n">
        <v>346.0828857421875</v>
      </c>
      <c r="H326" t="n">
        <v>480.5948791503906</v>
      </c>
      <c r="I326" t="n">
        <v>1021.360534667969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2336.831298828125</v>
      </c>
      <c r="G327" t="n">
        <v>349.2309875488281</v>
      </c>
      <c r="H327" t="n">
        <v>481.5135803222656</v>
      </c>
      <c r="I327" t="n">
        <v>1027.240600585938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866.8095092773438</v>
      </c>
      <c r="F328" t="n">
        <v>2325.804931640625</v>
      </c>
      <c r="G328" t="n">
        <v>357.2481689453125</v>
      </c>
      <c r="H328" t="n">
        <v>480.0629577636719</v>
      </c>
      <c r="I328" t="n">
        <v>1057.070678710938</v>
      </c>
      <c r="J328" t="n">
        <v>738.69189453125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881.9488525390625</v>
      </c>
      <c r="F329" t="n">
        <v>2320.50439453125</v>
      </c>
      <c r="G329" t="n">
        <v>356.32470703125</v>
      </c>
      <c r="H329" t="n">
        <v>483.3994445800781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897.0883178710938</v>
      </c>
      <c r="F330" t="n">
        <v>2352.96875</v>
      </c>
      <c r="G330" t="n">
        <v>358.5912780761719</v>
      </c>
      <c r="H330" t="n">
        <v>485.9622192382812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2372.6083984375</v>
      </c>
      <c r="G331" t="n">
        <v>356.4506225585938</v>
      </c>
      <c r="H331" t="n">
        <v>480.933349609375</v>
      </c>
      <c r="I331" t="n">
        <v>1053.784545898438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894.6527099609375</v>
      </c>
      <c r="F332" t="n">
        <v>2366.9296875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496.4680480957031</v>
      </c>
      <c r="E333" t="n">
        <v>901.1954345703125</v>
      </c>
      <c r="F333" t="n">
        <v>2381.647705078125</v>
      </c>
      <c r="G333" t="n">
        <v>362.201171875</v>
      </c>
      <c r="H333" t="n">
        <v>513.2340698242188</v>
      </c>
      <c r="I333" t="n">
        <v>1067.847290039062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2381.17431640625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496.8544921875</v>
      </c>
      <c r="E335" t="n">
        <v>919.2957763671875</v>
      </c>
      <c r="F335" t="n">
        <v>2387.705078125</v>
      </c>
      <c r="G335" t="n">
        <v>357.0802917480469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502.5542907714844</v>
      </c>
      <c r="E336" t="n">
        <v>938.5422973632812</v>
      </c>
      <c r="F336" t="n">
        <v>2453.67529296875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954.3980102539062</v>
      </c>
      <c r="F337" t="n">
        <v>2483.01611328125</v>
      </c>
      <c r="G337" t="n">
        <v>352.9667053222656</v>
      </c>
      <c r="H337" t="n">
        <v>523.6787109375</v>
      </c>
      <c r="I337" t="n">
        <v>1058.66162109375</v>
      </c>
      <c r="J337" t="n">
        <v>763.0619506835938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2519.78759765625</v>
      </c>
      <c r="G338" t="n">
        <v>359.1370544433594</v>
      </c>
      <c r="H338" t="n">
        <v>519.2300415039062</v>
      </c>
      <c r="I338" t="n">
        <v>1058.294921875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512.7464599609375</v>
      </c>
      <c r="E339" t="n">
        <v>966.8627319335938</v>
      </c>
      <c r="F339" t="n">
        <v>2532.70703125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972.689208984375</v>
      </c>
      <c r="F340" t="n">
        <v>2519.314208984375</v>
      </c>
      <c r="G340" t="n">
        <v>358.9691162109375</v>
      </c>
      <c r="H340" t="n">
        <v>509.5107727050781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963.5674438476562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964.4749755859375</v>
      </c>
      <c r="F342" t="n">
        <v>2500.1005859375</v>
      </c>
      <c r="G342" t="n">
        <v>352.4630432128906</v>
      </c>
      <c r="H342" t="n">
        <v>508.4469604492188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2496.9296875</v>
      </c>
      <c r="G343" t="n">
        <v>356.5765380859375</v>
      </c>
      <c r="H343" t="n">
        <v>512.7988891601562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970.158203125</v>
      </c>
      <c r="F344" t="n">
        <v>2487.654296875</v>
      </c>
      <c r="G344" t="n">
        <v>360.2703857421875</v>
      </c>
      <c r="H344" t="n">
        <v>509.6075744628906</v>
      </c>
      <c r="I344" t="n">
        <v>1039.695556640625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976.8919067382812</v>
      </c>
      <c r="F345" t="n">
        <v>2475.018798828125</v>
      </c>
      <c r="G345" t="n">
        <v>363.9221496582031</v>
      </c>
      <c r="H345" t="n">
        <v>513.427490234375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983.2437133789062</v>
      </c>
      <c r="F346" t="n">
        <v>2458.265625</v>
      </c>
      <c r="G346" t="n">
        <v>370.3442993164062</v>
      </c>
      <c r="H346" t="n">
        <v>511.0098266601562</v>
      </c>
      <c r="I346" t="n">
        <v>1043.15380859375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1002.872253417969</v>
      </c>
      <c r="F347" t="n">
        <v>2510.41748046875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1000.388854980469</v>
      </c>
      <c r="F348" t="n">
        <v>2508.476806640625</v>
      </c>
      <c r="G348" t="n">
        <v>377.018310546875</v>
      </c>
      <c r="H348" t="n">
        <v>526.2415161132812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1000.197937011719</v>
      </c>
      <c r="F349" t="n">
        <v>2514.392578125</v>
      </c>
      <c r="G349" t="n">
        <v>386.1734313964844</v>
      </c>
      <c r="H349" t="n">
        <v>523.7753295898438</v>
      </c>
      <c r="I349" t="n">
        <v>1047.989501953125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1010.895446777344</v>
      </c>
      <c r="F350" t="n">
        <v>2524.803955078125</v>
      </c>
      <c r="G350" t="n">
        <v>382.3966064453125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1006.931762695312</v>
      </c>
      <c r="F351" t="n">
        <v>2553.52978515625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1013.379028320312</v>
      </c>
      <c r="F352" t="n">
        <v>2571.323974609375</v>
      </c>
      <c r="G352" t="n">
        <v>380.5941162109375</v>
      </c>
      <c r="H352" t="n">
        <v>531.3670654296875</v>
      </c>
      <c r="I352" t="n">
        <v>1070.917236328125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1005.021484375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1007.839233398438</v>
      </c>
      <c r="F354" t="n">
        <v>2547.14111328125</v>
      </c>
      <c r="G354" t="n">
        <v>380.0791320800781</v>
      </c>
      <c r="H354" t="n">
        <v>524.8875732421875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1017.581848144531</v>
      </c>
      <c r="F355" t="n">
        <v>2570.850341796875</v>
      </c>
      <c r="G355" t="n">
        <v>381.0661926269531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1010.513854980469</v>
      </c>
      <c r="F356" t="n">
        <v>2536.49267578125</v>
      </c>
      <c r="G356" t="n">
        <v>380.1649475097656</v>
      </c>
      <c r="H356" t="n">
        <v>527.4986572265625</v>
      </c>
      <c r="I356" t="n">
        <v>1075.893920898438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531.295166015625</v>
      </c>
      <c r="E357" t="n">
        <v>988.927001953125</v>
      </c>
      <c r="F357" t="n">
        <v>2495.131103515625</v>
      </c>
      <c r="G357" t="n">
        <v>376.3452453613281</v>
      </c>
      <c r="H357" t="n">
        <v>515.65185546875</v>
      </c>
      <c r="I357" t="n">
        <v>1072.228759765625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997.2847290039062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1008.125610351562</v>
      </c>
      <c r="F359" t="n">
        <v>2532.70703125</v>
      </c>
      <c r="G359" t="n">
        <v>382.3108215332031</v>
      </c>
      <c r="H359" t="n">
        <v>519.616943359375</v>
      </c>
      <c r="I359" t="n">
        <v>1092.589111328125</v>
      </c>
      <c r="J359" t="n">
        <v>801.5132446289062</v>
      </c>
      <c r="K359" t="n">
        <v>874.8953247070312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2554.33447265625</v>
      </c>
      <c r="G360" t="n">
        <v>381.538330078125</v>
      </c>
      <c r="H360" t="n">
        <v>521.6478271484375</v>
      </c>
      <c r="I360" t="n">
        <v>1104.060424804688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1542.023193359375</v>
      </c>
      <c r="D361" t="n">
        <v>549.747314453125</v>
      </c>
      <c r="E361" t="n">
        <v>1029.378051757812</v>
      </c>
      <c r="F361" t="n">
        <v>2545.7685546875</v>
      </c>
      <c r="G361" t="n">
        <v>384.6283569335938</v>
      </c>
      <c r="H361" t="n">
        <v>527.4503173828125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1555.235717773438</v>
      </c>
      <c r="D362" t="n">
        <v>551.5344848632812</v>
      </c>
      <c r="E362" t="n">
        <v>1022.023498535156</v>
      </c>
      <c r="F362" t="n">
        <v>2570.329833984375</v>
      </c>
      <c r="G362" t="n">
        <v>388.920166015625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549.8438720703125</v>
      </c>
      <c r="E363" t="n">
        <v>1018.919189453125</v>
      </c>
      <c r="F363" t="n">
        <v>2560.40576171875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1023.838256835938</v>
      </c>
      <c r="F364" t="n">
        <v>2553.583740234375</v>
      </c>
      <c r="G364" t="n">
        <v>388.7055358886719</v>
      </c>
      <c r="H364" t="n">
        <v>518.4563598632812</v>
      </c>
      <c r="I364" t="n">
        <v>1115.077026367188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1015.910339355469</v>
      </c>
      <c r="F365" t="n">
        <v>2554.060791015625</v>
      </c>
      <c r="G365" t="n">
        <v>383.7270812988281</v>
      </c>
      <c r="H365" t="n">
        <v>509.8009948730469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994.2281494140625</v>
      </c>
      <c r="F366" t="n">
        <v>2532.8291015625</v>
      </c>
      <c r="G366" t="n">
        <v>384.2421264648438</v>
      </c>
      <c r="H366" t="n">
        <v>506.9963073730469</v>
      </c>
      <c r="I366" t="n">
        <v>1094.546875</v>
      </c>
      <c r="J366" t="n">
        <v>823.0198974609375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</v>
      </c>
      <c r="F367" t="n">
        <v>2520.6630859375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2530.68212890625</v>
      </c>
      <c r="G368" t="n">
        <v>382.5682983398438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990.8374633789062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1021.163818359375</v>
      </c>
      <c r="F370" t="n">
        <v>2539.412841796875</v>
      </c>
      <c r="G370" t="n">
        <v>385.7013549804688</v>
      </c>
      <c r="H370" t="n">
        <v>505.7875366210938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2555.53955078125</v>
      </c>
      <c r="G371" t="n">
        <v>387.6325988769531</v>
      </c>
      <c r="H371" t="n">
        <v>513.4758911132812</v>
      </c>
      <c r="I371" t="n">
        <v>1112.101806640625</v>
      </c>
      <c r="J371" t="n">
        <v>841.5938720703125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1013.379028320312</v>
      </c>
      <c r="F372" t="n">
        <v>2577.390869140625</v>
      </c>
      <c r="G372" t="n">
        <v>397.6324157714844</v>
      </c>
      <c r="H372" t="n">
        <v>515.7001953125</v>
      </c>
      <c r="I372" t="n">
        <v>1099.387084960938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1014.28662109375</v>
      </c>
      <c r="F373" t="n">
        <v>2576.38916015625</v>
      </c>
      <c r="G373" t="n">
        <v>400.2933654785156</v>
      </c>
      <c r="H373" t="n">
        <v>509.1240234375</v>
      </c>
      <c r="I373" t="n">
        <v>1098.974365234375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1047.764892578125</v>
      </c>
      <c r="F374" t="n">
        <v>2629.682373046875</v>
      </c>
      <c r="G374" t="n">
        <v>407.8038940429688</v>
      </c>
      <c r="H374" t="n">
        <v>520.8257446289062</v>
      </c>
      <c r="I374" t="n">
        <v>1112.374145507812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1031.479614257812</v>
      </c>
      <c r="F375" t="n">
        <v>2630.874755859375</v>
      </c>
      <c r="G375" t="n">
        <v>406.77392578125</v>
      </c>
      <c r="H375" t="n">
        <v>510.3328552246094</v>
      </c>
      <c r="I375" t="n">
        <v>1122.067260742188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1014.955200195312</v>
      </c>
      <c r="F376" t="n">
        <v>2574.576171875</v>
      </c>
      <c r="G376" t="n">
        <v>402.0529479980469</v>
      </c>
      <c r="H376" t="n">
        <v>500.0333251953125</v>
      </c>
      <c r="I376" t="n">
        <v>1112.680053710938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1007.552795410156</v>
      </c>
      <c r="F377" t="n">
        <v>2534.928466796875</v>
      </c>
      <c r="G377" t="n">
        <v>399.8641357421875</v>
      </c>
      <c r="H377" t="n">
        <v>509.7525939941406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1014.23876953125</v>
      </c>
      <c r="F378" t="n">
        <v>2561.59912109375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2551.2451171875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1006.35888671875</v>
      </c>
      <c r="F380" t="n">
        <v>2533.163330078125</v>
      </c>
      <c r="G380" t="n">
        <v>405.1430358886719</v>
      </c>
      <c r="H380" t="n">
        <v>515.9902954101562</v>
      </c>
      <c r="I380" t="n">
        <v>1108.529296875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1015.289428710938</v>
      </c>
      <c r="F381" t="n">
        <v>2554.346435546875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1013.522399902344</v>
      </c>
      <c r="F382" t="n">
        <v>2558.9267578125</v>
      </c>
      <c r="G382" t="n">
        <v>405.4434509277344</v>
      </c>
      <c r="H382" t="n">
        <v>514.1528930664062</v>
      </c>
      <c r="I382" t="n">
        <v>1120.672973632812</v>
      </c>
      <c r="J382" t="n">
        <v>833.4799194335938</v>
      </c>
      <c r="K382" t="n">
        <v>952.88671875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557.4276123046875</v>
      </c>
      <c r="E383" t="n">
        <v>995.23095703125</v>
      </c>
      <c r="F383" t="n">
        <v>2559.976806640625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997.09375</v>
      </c>
      <c r="F384" t="n">
        <v>2549.289306640625</v>
      </c>
      <c r="G384" t="n">
        <v>411.0227661132812</v>
      </c>
      <c r="H384" t="n">
        <v>514.3462524414062</v>
      </c>
      <c r="I384" t="n">
        <v>1114.367797851562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1012.853942871094</v>
      </c>
      <c r="F385" t="n">
        <v>2579.490478515625</v>
      </c>
      <c r="G385" t="n">
        <v>422.4388732910156</v>
      </c>
      <c r="H385" t="n">
        <v>521.406005859375</v>
      </c>
      <c r="I385" t="n">
        <v>1117.62255859375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1009.176574707031</v>
      </c>
      <c r="F386" t="n">
        <v>2484.7841796875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548.6854248046875</v>
      </c>
      <c r="E387" t="n">
        <v>989.9300537109375</v>
      </c>
      <c r="F387" t="n">
        <v>2462.121826171875</v>
      </c>
      <c r="G387" t="n">
        <v>404.5850830078125</v>
      </c>
      <c r="H387" t="n">
        <v>517.7794189453125</v>
      </c>
      <c r="I387" t="n">
        <v>1108.497436523438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2450.57568359375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991.983642578125</v>
      </c>
      <c r="F389" t="n">
        <v>2465.03173828125</v>
      </c>
      <c r="G389" t="n">
        <v>405.3576354980469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556.9354858398438</v>
      </c>
      <c r="E390" t="n">
        <v>983.7692260742188</v>
      </c>
      <c r="F390" t="n">
        <v>2452.197998046875</v>
      </c>
      <c r="G390" t="n">
        <v>399.177490234375</v>
      </c>
      <c r="H390" t="n">
        <v>535.815673828125</v>
      </c>
      <c r="I390" t="n">
        <v>1084.462646484375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</v>
      </c>
      <c r="F391" t="n">
        <v>2466.2724609375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</v>
      </c>
      <c r="F392" t="n">
        <v>2443.562255859375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837.5368041992188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549.0250854492188</v>
      </c>
      <c r="E394" t="n">
        <v>973.9786987304688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2434.4970703125</v>
      </c>
      <c r="G395" t="n">
        <v>391.4523010253906</v>
      </c>
      <c r="H395" t="n">
        <v>553.5133056640625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971.9251708984375</v>
      </c>
      <c r="F396" t="n">
        <v>2429.439453125</v>
      </c>
      <c r="G396" t="n">
        <v>390.5080871582031</v>
      </c>
      <c r="H396" t="n">
        <v>557.2367553710938</v>
      </c>
      <c r="I396" t="n">
        <v>1090.73828125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548.6854248046875</v>
      </c>
      <c r="E397" t="n">
        <v>984.485595703125</v>
      </c>
      <c r="F397" t="n">
        <v>2451.57763671875</v>
      </c>
      <c r="G397" t="n">
        <v>390.4651794433594</v>
      </c>
      <c r="H397" t="n">
        <v>556.8497924804688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1852.564697265625</v>
      </c>
      <c r="D398" t="n">
        <v>545.87060546875</v>
      </c>
      <c r="E398" t="n">
        <v>964.1882934570312</v>
      </c>
      <c r="F398" t="n">
        <v>2448.380859375</v>
      </c>
      <c r="G398" t="n">
        <v>388.2763977050781</v>
      </c>
      <c r="H398" t="n">
        <v>558.2521362304688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2420.5654296875</v>
      </c>
      <c r="G400" t="n">
        <v>387.7613525390625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546.5986328125</v>
      </c>
      <c r="E401" t="n">
        <v>974.4085693359375</v>
      </c>
      <c r="F401" t="n">
        <v>2387.26318359375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989.1182250976562</v>
      </c>
      <c r="F402" t="n">
        <v>2417.13037109375</v>
      </c>
      <c r="G402" t="n">
        <v>385.5725708007812</v>
      </c>
      <c r="H402" t="n">
        <v>549.4031982421875</v>
      </c>
      <c r="I402" t="n">
        <v>1063.778930664062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994.80126953125</v>
      </c>
      <c r="F403" t="n">
        <v>2435.7373046875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2426.8154296875</v>
      </c>
      <c r="G404" t="n">
        <v>378.5341186523438</v>
      </c>
      <c r="H404" t="n">
        <v>540.0708618164062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532.6242065429688</v>
      </c>
      <c r="I405" t="n">
        <v>1060.402954101562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551.0633544921875</v>
      </c>
      <c r="E406" t="n">
        <v>980.3783569335938</v>
      </c>
      <c r="F406" t="n">
        <v>2445.422607421875</v>
      </c>
      <c r="G406" t="n">
        <v>384.3708801269531</v>
      </c>
      <c r="H406" t="n">
        <v>536.68603515625</v>
      </c>
      <c r="I406" t="n">
        <v>1070.32958984375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990.9329223632812</v>
      </c>
      <c r="F407" t="n">
        <v>2448.3330078125</v>
      </c>
      <c r="G407" t="n">
        <v>389.9072570800781</v>
      </c>
      <c r="H407" t="n">
        <v>540.4092407226562</v>
      </c>
      <c r="I407" t="n">
        <v>1069.921264648438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2456.20556640625</v>
      </c>
      <c r="G408" t="n">
        <v>386.6455078125</v>
      </c>
      <c r="H408" t="n">
        <v>535.2354125976562</v>
      </c>
      <c r="I408" t="n">
        <v>1077.557495117188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548.2970581054688</v>
      </c>
      <c r="E409" t="n">
        <v>995.0880126953125</v>
      </c>
      <c r="F409" t="n">
        <v>2463.07568359375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984.1512451171875</v>
      </c>
      <c r="F410" t="n">
        <v>2446.186279296875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987.157958984375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537.8629760742188</v>
      </c>
      <c r="E411" t="n">
        <v>982.0020751953125</v>
      </c>
      <c r="F411" t="n">
        <v>2438.6953125</v>
      </c>
      <c r="G411" t="n">
        <v>378.8774108886719</v>
      </c>
      <c r="H411" t="n">
        <v>539.7807006835938</v>
      </c>
      <c r="I411" t="n">
        <v>1070.334106445312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967.9135131835938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974.7905883789062</v>
      </c>
      <c r="F413" t="n">
        <v>2416.03271484375</v>
      </c>
      <c r="G413" t="n">
        <v>380.0791320800781</v>
      </c>
      <c r="H413" t="n">
        <v>552.3529663085938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2390.364501953125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2390.125732421875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956.3082275390625</v>
      </c>
      <c r="F416" t="n">
        <v>2386.88134765625</v>
      </c>
      <c r="G416" t="n">
        <v>375.5298461914062</v>
      </c>
      <c r="H416" t="n">
        <v>558.5421752929688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2392.2724609375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2407.9697265625</v>
      </c>
      <c r="G418" t="n">
        <v>384.0704650878906</v>
      </c>
      <c r="H418" t="n">
        <v>568.89013671875</v>
      </c>
      <c r="I418" t="n">
        <v>1068.859985351562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968.8685302734375</v>
      </c>
      <c r="F419" t="n">
        <v>2392.654541015625</v>
      </c>
      <c r="G419" t="n">
        <v>382.7400512695312</v>
      </c>
      <c r="H419" t="n">
        <v>564.8283081054688</v>
      </c>
      <c r="I419" t="n">
        <v>1063.623413085938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552.9560546875</v>
      </c>
      <c r="E421" t="n">
        <v>987.5421142578125</v>
      </c>
      <c r="F421" t="n">
        <v>2420.135986328125</v>
      </c>
      <c r="G421" t="n">
        <v>383.8558959960938</v>
      </c>
      <c r="H421" t="n">
        <v>565.2151489257812</v>
      </c>
      <c r="I421" t="n">
        <v>1074.832275390625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549.0736694335938</v>
      </c>
      <c r="E422" t="n">
        <v>966.5762939453125</v>
      </c>
      <c r="F422" t="n">
        <v>2384.448486328125</v>
      </c>
      <c r="G422" t="n">
        <v>387.2463684082031</v>
      </c>
      <c r="H422" t="n">
        <v>562.1204223632812</v>
      </c>
      <c r="I422" t="n">
        <v>1084.095703125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958.6484375</v>
      </c>
      <c r="F423" t="n">
        <v>2391.79541015625</v>
      </c>
      <c r="G423" t="n">
        <v>389.2635192871094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961.4183959960938</v>
      </c>
      <c r="F424" t="n">
        <v>2386.30908203125</v>
      </c>
      <c r="G424" t="n">
        <v>386.2163391113281</v>
      </c>
      <c r="H424" t="n">
        <v>561.6851806640625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957.1201782226562</v>
      </c>
      <c r="F425" t="n">
        <v>2356.6328125</v>
      </c>
      <c r="G425" t="n">
        <v>384.8429870605469</v>
      </c>
      <c r="H425" t="n">
        <v>561.056640625</v>
      </c>
      <c r="I425" t="n">
        <v>1098.889282226562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948.7623901367188</v>
      </c>
      <c r="F426" t="n">
        <v>2374.715087890625</v>
      </c>
      <c r="G426" t="n">
        <v>388.0188903808594</v>
      </c>
      <c r="H426" t="n">
        <v>562.8458251953125</v>
      </c>
      <c r="I426" t="n">
        <v>1108.463500976562</v>
      </c>
      <c r="J426" t="n">
        <v>861.194091796875</v>
      </c>
      <c r="K426" t="n">
        <v>1022.800231933594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2353.913330078125</v>
      </c>
      <c r="G427" t="n">
        <v>388.7914428710938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2360.115478515625</v>
      </c>
      <c r="G428" t="n">
        <v>384.1134033203125</v>
      </c>
      <c r="H428" t="n">
        <v>555.7376708984375</v>
      </c>
      <c r="I428" t="n">
        <v>1094.575927734375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544.802978515625</v>
      </c>
      <c r="E429" t="n">
        <v>941.9330444335938</v>
      </c>
      <c r="F429" t="n">
        <v>2368.799072265625</v>
      </c>
      <c r="G429" t="n">
        <v>380.3366394042969</v>
      </c>
      <c r="H429" t="n">
        <v>555.0123291015625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933.050048828125</v>
      </c>
      <c r="F430" t="n">
        <v>2362.50146484375</v>
      </c>
      <c r="G430" t="n">
        <v>379.9074401855469</v>
      </c>
      <c r="H430" t="n">
        <v>559.7510986328125</v>
      </c>
      <c r="I430" t="n">
        <v>1099.688354492188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934.817138671875</v>
      </c>
      <c r="F431" t="n">
        <v>2365.458984375</v>
      </c>
      <c r="G431" t="n">
        <v>379.7786560058594</v>
      </c>
      <c r="H431" t="n">
        <v>563.232666015625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955.066650390625</v>
      </c>
      <c r="F432" t="n">
        <v>2387.21533203125</v>
      </c>
      <c r="G432" t="n">
        <v>385.5296630859375</v>
      </c>
      <c r="H432" t="n">
        <v>564.5865478515625</v>
      </c>
      <c r="I432" t="n">
        <v>1111.067138671875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2347.7109375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947.138671875</v>
      </c>
      <c r="F434" t="n">
        <v>2352.720703125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946.040283203125</v>
      </c>
      <c r="F436" t="n">
        <v>2393.036376953125</v>
      </c>
      <c r="G436" t="n">
        <v>374.328125</v>
      </c>
      <c r="H436" t="n">
        <v>552.062744140625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2404.2001953125</v>
      </c>
      <c r="G437" t="n">
        <v>374.2852478027344</v>
      </c>
      <c r="H437" t="n">
        <v>524.597412109375</v>
      </c>
      <c r="I437" t="n">
        <v>1113.287353515625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928.0833129882812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923.1165161132812</v>
      </c>
      <c r="F439" t="n">
        <v>2396.328125</v>
      </c>
      <c r="G439" t="n">
        <v>378.0619812011719</v>
      </c>
      <c r="H439" t="n">
        <v>520.3422241210938</v>
      </c>
      <c r="I439" t="n">
        <v>1111.4970703125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2401.00390625</v>
      </c>
      <c r="G440" t="n">
        <v>381.4524536132812</v>
      </c>
      <c r="H440" t="n">
        <v>519.2300415039062</v>
      </c>
      <c r="I440" t="n">
        <v>1115.684326171875</v>
      </c>
      <c r="J440" t="n">
        <v>868.8192749023438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2439.36328125</v>
      </c>
      <c r="G441" t="n">
        <v>384.7571105957031</v>
      </c>
      <c r="H441" t="n">
        <v>518.4563598632812</v>
      </c>
      <c r="I441" t="n">
        <v>1127.051147460938</v>
      </c>
      <c r="J441" t="n">
        <v>868.47705078125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938.8766479492188</v>
      </c>
      <c r="F443" t="n">
        <v>2451.81591796875</v>
      </c>
      <c r="G443" t="n">
        <v>384.8429870605469</v>
      </c>
      <c r="H443" t="n">
        <v>524.3555908203125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942.3150634765625</v>
      </c>
      <c r="F444" t="n">
        <v>2441.17626953125</v>
      </c>
      <c r="G444" t="n">
        <v>385.3580017089844</v>
      </c>
      <c r="H444" t="n">
        <v>524.9841918945312</v>
      </c>
      <c r="I444" t="n">
        <v>1122.509155273438</v>
      </c>
      <c r="J444" t="n">
        <v>888.2239990234375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524.3715209960938</v>
      </c>
      <c r="E445" t="n">
        <v>952.43994140625</v>
      </c>
      <c r="F445" t="n">
        <v>2439.124755859375</v>
      </c>
      <c r="G445" t="n">
        <v>389.2205505371094</v>
      </c>
      <c r="H445" t="n">
        <v>527.6436767578125</v>
      </c>
      <c r="I445" t="n">
        <v>1133.037841796875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954.6368408203125</v>
      </c>
      <c r="F446" t="n">
        <v>2431.586669921875</v>
      </c>
      <c r="G446" t="n">
        <v>387.675537109375</v>
      </c>
      <c r="H446" t="n">
        <v>531.0769653320312</v>
      </c>
      <c r="I446" t="n">
        <v>1130.009399414062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510.2007141113281</v>
      </c>
      <c r="E447" t="n">
        <v>939.7841186523438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943.843505859375</v>
      </c>
      <c r="F448" t="n">
        <v>2380.917724609375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936.8707885742188</v>
      </c>
      <c r="F449" t="n">
        <v>2369.801025390625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2363.884765625</v>
      </c>
      <c r="G450" t="n">
        <v>371.4097290039062</v>
      </c>
      <c r="H450" t="n">
        <v>524.790771484375</v>
      </c>
      <c r="I450" t="n">
        <v>1178.572631835938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493.5061950683594</v>
      </c>
      <c r="E451" t="n">
        <v>920.5852661132812</v>
      </c>
      <c r="F451" t="n">
        <v>2363.026123046875</v>
      </c>
      <c r="G451" t="n">
        <v>372.8260498046875</v>
      </c>
      <c r="H451" t="n">
        <v>519.568603515625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509.1330261230469</v>
      </c>
      <c r="E452" t="n">
        <v>942.9837646484375</v>
      </c>
      <c r="F452" t="n">
        <v>2368.41748046875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508.0653381347656</v>
      </c>
      <c r="E453" t="n">
        <v>934.3395385742188</v>
      </c>
      <c r="F453" t="n">
        <v>2365.411376953125</v>
      </c>
      <c r="G453" t="n">
        <v>369.4784545898438</v>
      </c>
      <c r="H453" t="n">
        <v>514.684814453125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947.3775024414062</v>
      </c>
      <c r="F454" t="n">
        <v>2370.27783203125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501.9019775390625</v>
      </c>
      <c r="E455" t="n">
        <v>930.9486694335938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946.7088623046875</v>
      </c>
      <c r="F456" t="n">
        <v>2390.353515625</v>
      </c>
      <c r="G456" t="n">
        <v>370.0793151855469</v>
      </c>
      <c r="H456" t="n">
        <v>516.6189575195312</v>
      </c>
      <c r="I456" t="n">
        <v>1178.047973632812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974.9338989257812</v>
      </c>
      <c r="F457" t="n">
        <v>2411.93310546875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1048.895263671875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979.232177734375</v>
      </c>
      <c r="F458" t="n">
        <v>2400.54248046875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520.3435668945312</v>
      </c>
      <c r="E459" t="n">
        <v>975.5547485351562</v>
      </c>
      <c r="F459" t="n">
        <v>2399.629150390625</v>
      </c>
      <c r="G459" t="n">
        <v>371.4097290039062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969.967041015625</v>
      </c>
      <c r="F460" t="n">
        <v>2421.64111328125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948.2736206054688</v>
      </c>
      <c r="F461" t="n">
        <v>2380.645263671875</v>
      </c>
      <c r="G461" t="n">
        <v>372.8689270019531</v>
      </c>
      <c r="H461" t="n">
        <v>506.1651306152344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944.8179321289062</v>
      </c>
      <c r="F462" t="n">
        <v>2390.113525390625</v>
      </c>
      <c r="G462" t="n">
        <v>374.7143859863281</v>
      </c>
      <c r="H462" t="n">
        <v>506.943115234375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941.362548828125</v>
      </c>
      <c r="F463" t="n">
        <v>2382.039306640625</v>
      </c>
      <c r="G463" t="n">
        <v>374.2423095703125</v>
      </c>
      <c r="H463" t="n">
        <v>506.6999816894531</v>
      </c>
      <c r="I463" t="n">
        <v>1176.780029296875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948.1775512695312</v>
      </c>
      <c r="F464" t="n">
        <v>2389.968994140625</v>
      </c>
      <c r="G464" t="n">
        <v>379.3495483398438</v>
      </c>
      <c r="H464" t="n">
        <v>504.8521118164062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940.4984741210938</v>
      </c>
      <c r="F465" t="n">
        <v>2394.5830078125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527.5206298828125</v>
      </c>
      <c r="E466" t="n">
        <v>956.9605712890625</v>
      </c>
      <c r="F466" t="n">
        <v>2430.724609375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2409.241455078125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527.6670532226562</v>
      </c>
      <c r="E468" t="n">
        <v>960.3202514648438</v>
      </c>
      <c r="F468" t="n">
        <v>2408.08837890625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527.8134155273438</v>
      </c>
      <c r="E469" t="n">
        <v>968.143310546875</v>
      </c>
      <c r="F469" t="n">
        <v>2424.09228515625</v>
      </c>
      <c r="G469" t="n">
        <v>377.418212890625</v>
      </c>
      <c r="H469" t="n">
        <v>518.0789184570312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524.2523803710938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1179.374633789062</v>
      </c>
      <c r="J471" t="n">
        <v>906.11376953125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2427.1201171875</v>
      </c>
      <c r="G473" t="n">
        <v>375.2723388671875</v>
      </c>
      <c r="H473" t="n">
        <v>512.5353393554688</v>
      </c>
      <c r="I473" t="n">
        <v>1175.883666992188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2446.8251953125</v>
      </c>
      <c r="G474" t="n">
        <v>374.0706481933594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984.2694702148438</v>
      </c>
      <c r="F475" t="n">
        <v>2464.222900390625</v>
      </c>
      <c r="G475" t="n">
        <v>386.0875549316406</v>
      </c>
      <c r="H475" t="n">
        <v>522.1636352539062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2501.374267578125</v>
      </c>
      <c r="G476" t="n">
        <v>389.735595703125</v>
      </c>
      <c r="H476" t="n">
        <v>521.2882690429688</v>
      </c>
      <c r="I476" t="n">
        <v>1192.265625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538.5452880859375</v>
      </c>
      <c r="E477" t="n">
        <v>1004.091247558594</v>
      </c>
      <c r="F477" t="n">
        <v>2463.838623046875</v>
      </c>
      <c r="G477" t="n">
        <v>387.7613525390625</v>
      </c>
      <c r="H477" t="n">
        <v>521.871826171875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2468.06787109375</v>
      </c>
      <c r="G478" t="n">
        <v>397.6324157714844</v>
      </c>
      <c r="H478" t="n">
        <v>524.6921997070312</v>
      </c>
      <c r="I478" t="n">
        <v>1219.904296875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980.5737915039062</v>
      </c>
      <c r="F480" t="n">
        <v>2424.476806640625</v>
      </c>
      <c r="G480" t="n">
        <v>385.5296630859375</v>
      </c>
      <c r="H480" t="n">
        <v>515.939208984375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1001.259582519531</v>
      </c>
      <c r="F481" t="n">
        <v>2406.5498046875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1029.744750976562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990.220703125</v>
      </c>
      <c r="F482" t="n">
        <v>2405.684814453125</v>
      </c>
      <c r="G482" t="n">
        <v>388.920166015625</v>
      </c>
      <c r="H482" t="n">
        <v>525.2271118164062</v>
      </c>
      <c r="I482" t="n">
        <v>1218.861450195312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2414.480224609375</v>
      </c>
      <c r="G483" t="n">
        <v>391.1089782714844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1000.347595214844</v>
      </c>
      <c r="F485" t="n">
        <v>2425.0537109375</v>
      </c>
      <c r="G485" t="n">
        <v>393.2977600097656</v>
      </c>
      <c r="H485" t="n">
        <v>520.51025390625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989.2607421875</v>
      </c>
      <c r="F486" t="n">
        <v>2437.1650390625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1008.218505859375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1008.218505859375</v>
      </c>
      <c r="F488" t="n">
        <v>2458.311767578125</v>
      </c>
      <c r="G488" t="n">
        <v>387.1176147460938</v>
      </c>
      <c r="H488" t="n">
        <v>516.6686401367188</v>
      </c>
      <c r="I488" t="n">
        <v>1226.219360351562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1029.864135742188</v>
      </c>
      <c r="F489" t="n">
        <v>2454.178466796875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1031.160034179688</v>
      </c>
      <c r="F490" t="n">
        <v>2475.70947265625</v>
      </c>
      <c r="G490" t="n">
        <v>390.7226867675781</v>
      </c>
      <c r="H490" t="n">
        <v>508.4992065429688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2484.5048828125</v>
      </c>
      <c r="G491" t="n">
        <v>391.795654296875</v>
      </c>
      <c r="H491" t="n">
        <v>514.9180297851562</v>
      </c>
      <c r="I491" t="n">
        <v>1248.90380859375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1059.188598632812</v>
      </c>
      <c r="F492" t="n">
        <v>2507.141357421875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1085.825439453125</v>
      </c>
      <c r="F494" t="n">
        <v>2560.633056640625</v>
      </c>
      <c r="G494" t="n">
        <v>396.6453247070312</v>
      </c>
      <c r="H494" t="n">
        <v>533.4451293945312</v>
      </c>
      <c r="I494" t="n">
        <v>1298.6533203125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2505.459228515625</v>
      </c>
      <c r="G497" t="n">
        <v>409.6494445800781</v>
      </c>
      <c r="H497" t="n">
        <v>528.6310424804688</v>
      </c>
      <c r="I497" t="n">
        <v>1301.33544921875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1153.785766601562</v>
      </c>
      <c r="F498" t="n">
        <v>2492.002197265625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1128.252563476562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1116.062255859375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534.0086059570312</v>
      </c>
      <c r="E502" t="n">
        <v>1095.520629882812</v>
      </c>
      <c r="F502" t="n">
        <v>2477.439697265625</v>
      </c>
      <c r="G502" t="n">
        <v>397.6753540039062</v>
      </c>
      <c r="H502" t="n">
        <v>516.71728515625</v>
      </c>
      <c r="I502" t="n">
        <v>1259.601318359375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1108.766845703125</v>
      </c>
      <c r="F503" t="n">
        <v>2437.837646484375</v>
      </c>
      <c r="G503" t="n">
        <v>397.117431640625</v>
      </c>
      <c r="H503" t="n">
        <v>515.5502319335938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536.3013916015625</v>
      </c>
      <c r="E504" t="n">
        <v>1109.15087890625</v>
      </c>
      <c r="F504" t="n">
        <v>2445.335205078125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1088.513427734375</v>
      </c>
      <c r="F505" t="n">
        <v>2473.402587890625</v>
      </c>
      <c r="G505" t="n">
        <v>401.3662719726562</v>
      </c>
      <c r="H505" t="n">
        <v>515.4043579101562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2469.4619140625</v>
      </c>
      <c r="G506" t="n">
        <v>405.4005737304688</v>
      </c>
      <c r="H506" t="n">
        <v>516.9603881835938</v>
      </c>
      <c r="I506" t="n">
        <v>1241.988037109375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2463.502197265625</v>
      </c>
      <c r="G507" t="n">
        <v>400.5079040527344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1059.620849609375</v>
      </c>
      <c r="F508" t="n">
        <v>2449.18017578125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2465.90478515625</v>
      </c>
      <c r="G509" t="n">
        <v>404.7138366699219</v>
      </c>
      <c r="H509" t="n">
        <v>515.696044921875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512.00830078125</v>
      </c>
      <c r="E510" t="n">
        <v>1085.057739257812</v>
      </c>
      <c r="F510" t="n">
        <v>2283.418212890625</v>
      </c>
      <c r="G510" t="n">
        <v>394.2419128417969</v>
      </c>
      <c r="H510" t="n">
        <v>506.6513366699219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2346.954345703125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1110.878784179688</v>
      </c>
      <c r="F512" t="n">
        <v>2334.122314453125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2349.59765625</v>
      </c>
      <c r="G513" t="n">
        <v>386.0875549316406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2358.392578125</v>
      </c>
      <c r="D514" t="n">
        <v>522.886474609375</v>
      </c>
      <c r="E514" t="n">
        <v>1124.797241210938</v>
      </c>
      <c r="F514" t="n">
        <v>2363.295166015625</v>
      </c>
      <c r="G514" t="n">
        <v>376.001953125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2385.30712890625</v>
      </c>
      <c r="G515" t="n">
        <v>379.0061340332031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1204.227783203125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531.3743896484375</v>
      </c>
      <c r="E517" t="n">
        <v>1187.237670898438</v>
      </c>
      <c r="F517" t="n">
        <v>2357.479736328125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2325.6640625</v>
      </c>
      <c r="G518" t="n">
        <v>376.001953125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1188.293701171875</v>
      </c>
      <c r="F520" t="n">
        <v>2331.3828125</v>
      </c>
      <c r="G520" t="n">
        <v>370.63720703125</v>
      </c>
      <c r="H520" t="n">
        <v>510.4929504394531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1168.327880859375</v>
      </c>
      <c r="F521" t="n">
        <v>2323.308837890625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2330.13330078125</v>
      </c>
      <c r="G522" t="n">
        <v>362.0888366699219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2293.12646484375</v>
      </c>
      <c r="G523" t="n">
        <v>354.55078125</v>
      </c>
      <c r="H523" t="n">
        <v>510.7846984863281</v>
      </c>
      <c r="I523" t="n">
        <v>1201.436157226562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525.6182250976562</v>
      </c>
      <c r="E524" t="n">
        <v>1149.850219726562</v>
      </c>
      <c r="F524" t="n">
        <v>2301.152587890625</v>
      </c>
      <c r="G524" t="n">
        <v>354.463623046875</v>
      </c>
      <c r="H524" t="n">
        <v>510.736083984375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2295.3369140625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530.9354248046875</v>
      </c>
      <c r="E526" t="n">
        <v>1182.390380859375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2283.1298828125</v>
      </c>
      <c r="G527" t="n">
        <v>352.5900268554688</v>
      </c>
      <c r="H527" t="n">
        <v>509.423095703125</v>
      </c>
      <c r="I527" t="n">
        <v>1218.839965820312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534.3012084960938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2310.861083984375</v>
      </c>
      <c r="G529" t="n">
        <v>353.8972473144531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1186.517700195312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1121.749389648438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524.2059326171875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1200.772338867188</v>
      </c>
      <c r="F532" t="n">
        <v>2301.248779296875</v>
      </c>
      <c r="G532" t="n">
        <v>358.5159606933594</v>
      </c>
      <c r="H532" t="n">
        <v>515.598876953125</v>
      </c>
      <c r="I532" t="n">
        <v>1263.597412109375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2311.005126953125</v>
      </c>
      <c r="G533" t="n">
        <v>356.5987243652344</v>
      </c>
      <c r="H533" t="n">
        <v>511.2223815917969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1215.2666015625</v>
      </c>
      <c r="F534" t="n">
        <v>2312.014404296875</v>
      </c>
      <c r="G534" t="n">
        <v>358.2980651855469</v>
      </c>
      <c r="H534" t="n">
        <v>508.8882446289062</v>
      </c>
      <c r="I534" t="n">
        <v>1273.249877929688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1184.549926757812</v>
      </c>
      <c r="F535" t="n">
        <v>2327.63427734375</v>
      </c>
      <c r="G535" t="n">
        <v>355.8143920898438</v>
      </c>
      <c r="H535" t="n">
        <v>508.9854125976562</v>
      </c>
      <c r="I535" t="n">
        <v>1259.628784179688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2392.7197265625</v>
      </c>
      <c r="D536" t="n">
        <v>525.0328369140625</v>
      </c>
      <c r="E536" t="n">
        <v>1207.251586914062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527.910888671875</v>
      </c>
      <c r="E537" t="n">
        <v>1216.610229492188</v>
      </c>
      <c r="F537" t="n">
        <v>2316.24365234375</v>
      </c>
      <c r="G537" t="n">
        <v>356.8601379394531</v>
      </c>
      <c r="H537" t="n">
        <v>509.8607788085938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2328.066650390625</v>
      </c>
      <c r="G538" t="n">
        <v>356.5115356445312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1194.77294921875</v>
      </c>
      <c r="F539" t="n">
        <v>2306.77587890625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1190.405639648438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1184.741943359375</v>
      </c>
      <c r="F541" t="n">
        <v>2325.711669921875</v>
      </c>
      <c r="G541" t="n">
        <v>360.3895263671875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520.398681640625</v>
      </c>
      <c r="E542" t="n">
        <v>1188.629638671875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1148.074462890625</v>
      </c>
      <c r="F544" t="n">
        <v>2222.909423828125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1178.166870117188</v>
      </c>
      <c r="F545" t="n">
        <v>2244.056640625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2237.424072265625</v>
      </c>
      <c r="G546" t="n">
        <v>365.22607421875</v>
      </c>
      <c r="H546" t="n">
        <v>492.5975341796875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1191.89306640625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2179.02978515625</v>
      </c>
      <c r="G548" t="n">
        <v>356.9037170410156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1166.4560546875</v>
      </c>
      <c r="F549" t="n">
        <v>2154.99951171875</v>
      </c>
      <c r="G549" t="n">
        <v>362.2632141113281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2169.033203125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1150.9541015625</v>
      </c>
      <c r="F552" t="n">
        <v>2153.125244140625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508.93505859375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1201.588012695312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516.2522583007812</v>
      </c>
      <c r="E555" t="n">
        <v>1179.078735351562</v>
      </c>
      <c r="F555" t="n">
        <v>2197.2451171875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1251.324096679688</v>
      </c>
      <c r="J557" t="n">
        <v>1094.394653320312</v>
      </c>
      <c r="K557" t="n">
        <v>1111.035278320312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1130.31640625</v>
      </c>
      <c r="F558" t="n">
        <v>2177.107421875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495.5201110839844</v>
      </c>
      <c r="E559" t="n">
        <v>1161.560791015625</v>
      </c>
      <c r="F559" t="n">
        <v>2179.02978515625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1196.213012695312</v>
      </c>
      <c r="F560" t="n">
        <v>2180.952392578125</v>
      </c>
      <c r="G560" t="n">
        <v>373.9406127929688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1188.005981445312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1180.806396484375</v>
      </c>
      <c r="F562" t="n">
        <v>2173.214599609375</v>
      </c>
      <c r="G562" t="n">
        <v>380.7815551757812</v>
      </c>
      <c r="H562" t="n">
        <v>507.4203186035156</v>
      </c>
      <c r="I562" t="n">
        <v>1238.413818359375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1151.625854492188</v>
      </c>
      <c r="F563" t="n">
        <v>2145.72412109375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1130.172607421875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491.6176452636719</v>
      </c>
      <c r="E565" t="n">
        <v>1130.028442382812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2145.051025390625</v>
      </c>
      <c r="G567" t="n">
        <v>370.1498107910156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493.8128051757812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497.0324096679688</v>
      </c>
      <c r="E570" t="n">
        <v>1164.152709960938</v>
      </c>
      <c r="F570" t="n">
        <v>2172.58984375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1153.59375</v>
      </c>
      <c r="F571" t="n">
        <v>2144.330078125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2139.764404296875</v>
      </c>
      <c r="G573" t="n">
        <v>381.8708190917969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495.3738403320312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2662.650146484375</v>
      </c>
      <c r="D575" t="n">
        <v>512.4959716796875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2131.065673828125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378.8643798828125</v>
      </c>
      <c r="H577" t="n">
        <v>522.292236328125</v>
      </c>
      <c r="I577" t="n">
        <v>1204.01904296875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1269.308227539062</v>
      </c>
      <c r="F578" t="n">
        <v>2287.11865234375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2235.453369140625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1267.964477539062</v>
      </c>
      <c r="F581" t="n">
        <v>2270.92236328125</v>
      </c>
      <c r="G581" t="n">
        <v>377.6443481445312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1284.618530273438</v>
      </c>
      <c r="F582" t="n">
        <v>2269.095947265625</v>
      </c>
      <c r="G582" t="n">
        <v>376.3371276855469</v>
      </c>
      <c r="H582" t="n">
        <v>585.572021484375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1263.921997070312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1249.125244140625</v>
      </c>
      <c r="F584" t="n">
        <v>2233.194580078125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2252.27490234375</v>
      </c>
      <c r="G585" t="n">
        <v>375.988525390625</v>
      </c>
      <c r="H585" t="n">
        <v>582.3218383789062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1252.51025390625</v>
      </c>
      <c r="F586" t="n">
        <v>2230.359130859375</v>
      </c>
      <c r="G586" t="n">
        <v>380.215087890625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1167.014526367188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2290.0986328125</v>
      </c>
      <c r="G589" t="n">
        <v>384.6159057617188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1267.258544921875</v>
      </c>
      <c r="F590" t="n">
        <v>2277.170166015625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2292.021240234375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531.8133544921875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1263.535278320312</v>
      </c>
      <c r="F596" t="n">
        <v>2264.530029296875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2399.485107421875</v>
      </c>
      <c r="G597" t="n">
        <v>368.4967956542969</v>
      </c>
      <c r="H597" t="n">
        <v>605.2700805664062</v>
      </c>
      <c r="I597" t="n">
        <v>1189.49169921875</v>
      </c>
      <c r="J597" t="n">
        <v>1069.949584960938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1379.87939453125</v>
      </c>
      <c r="F598" t="n">
        <v>2501.806640625</v>
      </c>
      <c r="G598" t="n">
        <v>381.8983154296875</v>
      </c>
      <c r="H598" t="n">
        <v>635.752685546875</v>
      </c>
      <c r="I598" t="n">
        <v>1229.71728515625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582.6434326171875</v>
      </c>
      <c r="E599" t="n">
        <v>1356.0400390625</v>
      </c>
      <c r="F599" t="n">
        <v>2450.718017578125</v>
      </c>
      <c r="G599" t="n">
        <v>386.4246520996094</v>
      </c>
      <c r="H599" t="n">
        <v>628.2182006835938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1380.943237304688</v>
      </c>
      <c r="F600" t="n">
        <v>2477.82421875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2465.857421875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1382.2001953125</v>
      </c>
      <c r="F602" t="n">
        <v>2457.2060546875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604.4000244140625</v>
      </c>
      <c r="E603" t="n">
        <v>1370.208251953125</v>
      </c>
      <c r="F603" t="n">
        <v>2430.628662109375</v>
      </c>
      <c r="G603" t="n">
        <v>383.6733093261719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381.8983154296875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2406.799072265625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1346.030151367188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575.5703125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1335.391845703125</v>
      </c>
      <c r="F610" t="n">
        <v>2370.35400390625</v>
      </c>
      <c r="G610" t="n">
        <v>375.6857299804688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1330.266357421875</v>
      </c>
      <c r="F611" t="n">
        <v>2360.64794921875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2373.654296875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1317.21044921875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2400.296630859375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1326.059204101562</v>
      </c>
      <c r="F616" t="n">
        <v>2412.04052734375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1328.622192382812</v>
      </c>
      <c r="F619" t="n">
        <v>2472.071044921875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2533.654296875</v>
      </c>
      <c r="G622" t="n">
        <v>400.6693420410156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1278.296142578125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2654.831298828125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2684.96826171875</v>
      </c>
      <c r="G630" t="n">
        <v>436.8356018066406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1411.068603515625</v>
      </c>
      <c r="F631" t="n">
        <v>2637.1181640625</v>
      </c>
      <c r="G631" t="n">
        <v>438.4775085449219</v>
      </c>
      <c r="H631" t="n">
        <v>648.0147094726562</v>
      </c>
      <c r="I631" t="n">
        <v>1250.57568359375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619.6769409179688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2626.0537109375</v>
      </c>
      <c r="G636" t="n">
        <v>439.6313171386719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2635.662353515625</v>
      </c>
      <c r="G637" t="n">
        <v>438.1668701171875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1415.759399414062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440.1194458007812</v>
      </c>
      <c r="H643" t="n">
        <v>643.1394653320312</v>
      </c>
      <c r="I643" t="n">
        <v>1232.516479492188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1342.838989257812</v>
      </c>
      <c r="F645" t="n">
        <v>2660.751708984375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1326.011108398438</v>
      </c>
      <c r="F646" t="n">
        <v>2641.97119140625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605.1268920898438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2661.867919921875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2709.086669921875</v>
      </c>
      <c r="G650" t="n">
        <v>448.55078125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1434.14208984375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3461.772216796875</v>
      </c>
      <c r="D656" t="n">
        <v>631.1406860351562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1426.910766601562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1414.922973632812</v>
      </c>
      <c r="F661" t="n">
        <v>2754.946533203125</v>
      </c>
      <c r="G661" t="n">
        <v>453.6983642578125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2818.7138671875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2869.427001953125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3533.509521484375</v>
      </c>
      <c r="D674" t="n">
        <v>642.6043701171875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1347.510864257812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1294.2705078125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2701.322021484375</v>
      </c>
      <c r="G686" t="n">
        <v>433.2855224609375</v>
      </c>
      <c r="H686" t="n">
        <v>675.148681640625</v>
      </c>
      <c r="I686" t="n">
        <v>1236.010375976562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560.9866333007812</v>
      </c>
      <c r="E690" t="n">
        <v>1307.762939453125</v>
      </c>
      <c r="F690" t="n">
        <v>2658.08251953125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2637.1669921875</v>
      </c>
      <c r="G691" t="n">
        <v>431.9542846679688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2614.309814453125</v>
      </c>
      <c r="G692" t="n">
        <v>429.247314453125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2602.80810546875</v>
      </c>
      <c r="G693" t="n">
        <v>427.6053771972656</v>
      </c>
      <c r="H693" t="n">
        <v>647.0790405273438</v>
      </c>
      <c r="I693" t="n">
        <v>1156.514404296875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528.7020874023438</v>
      </c>
      <c r="E704" t="n">
        <v>1242.508666992188</v>
      </c>
      <c r="F704" t="n">
        <v>2455.3740234375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1189.598510742188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1145.02001953125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2378.984375</v>
      </c>
      <c r="G711" t="n">
        <v>414.0707702636719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1229.305297851562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423.1234436035156</v>
      </c>
      <c r="H719" t="n">
        <v>635.2110595703125</v>
      </c>
      <c r="I719" t="n">
        <v>1099.629760742188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2434.21484375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418.1534118652344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2357.23583984375</v>
      </c>
      <c r="G725" t="n">
        <v>412.6507263183594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2302.447021484375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1083.875854492188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2316.43896484375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1040.466674804688</v>
      </c>
      <c r="F738" t="n">
        <v>2298.814208984375</v>
      </c>
      <c r="G738" t="n">
        <v>424.7653503417969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2284.675537109375</v>
      </c>
      <c r="G740" t="n">
        <v>429.247314453125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434.0399475097656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2357.481201171875</v>
      </c>
      <c r="G746" t="n">
        <v>414.3490600585938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507.7010192871094</v>
      </c>
      <c r="E751" t="n">
        <v>1099.8564453125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513.7086791992188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1097.809814453125</v>
      </c>
      <c r="F759" t="n">
        <v>2349.47900390625</v>
      </c>
      <c r="G759" t="n">
        <v>405.6390380859375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1030.172973632812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500.9546508789062</v>
      </c>
      <c r="E779" t="n">
        <v>1029.585693359375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2137.394287109375</v>
      </c>
      <c r="G784" t="n">
        <v>372.1109313964844</v>
      </c>
      <c r="H784" t="n">
        <v>588.29052734375</v>
      </c>
      <c r="I784" t="n">
        <v>1082.35595703125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492.3862915039062</v>
      </c>
      <c r="E791" t="n">
        <v>1020.974792480469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1171.517944335938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400.0110473632812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466.5826416015625</v>
      </c>
      <c r="E829" t="n">
        <v>1243.9072265625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1202.158935546875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1245.97021484375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-0.7493515227207204</v>
      </c>
      <c r="C2" t="n">
        <v>2.117004750903151</v>
      </c>
      <c r="D2" t="n">
        <v>-3.834009976095942</v>
      </c>
      <c r="E2" t="n">
        <v>0.3886136024722875</v>
      </c>
      <c r="F2" t="n">
        <v>0.7104735931332762</v>
      </c>
      <c r="G2" t="n">
        <v>-0.6273920638765196</v>
      </c>
      <c r="H2" t="n">
        <v>-0.3225050961049303</v>
      </c>
      <c r="I2" t="n">
        <v>-3.221952080768553</v>
      </c>
      <c r="J2" t="n">
        <v>-6.593692433163556</v>
      </c>
      <c r="K2" t="n">
        <v>0.1889783003198753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-4.304051852997059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-1.928329178577692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-3.701876990904818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2.675858012451449</v>
      </c>
      <c r="E17" t="n">
        <v>15.33102749138164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-6.898168432532225</v>
      </c>
      <c r="E18" t="n">
        <v>-9.976789226196559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3.62272714116183</v>
      </c>
      <c r="F19" t="n">
        <v>6.100514093189058</v>
      </c>
      <c r="G19" t="n">
        <v>-3.910973855603217</v>
      </c>
      <c r="H19" t="n">
        <v>4.871003528128504</v>
      </c>
      <c r="I19" t="n">
        <v>6.596616709860603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-13.06391072041833</v>
      </c>
      <c r="F20" t="n">
        <v>-6.782427539714709</v>
      </c>
      <c r="G20" t="n">
        <v>1.447301240851995</v>
      </c>
      <c r="H20" t="n">
        <v>-0.8450416236760017</v>
      </c>
      <c r="I20" t="n">
        <v>-2.890821184820402</v>
      </c>
      <c r="J20" t="n">
        <v>-4.584572998727765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-3.000432219076399</v>
      </c>
      <c r="F21" t="n">
        <v>-0.120872799312155</v>
      </c>
      <c r="G21" t="n">
        <v>-2.465229487842369</v>
      </c>
      <c r="H21" t="n">
        <v>0.773445761531355</v>
      </c>
      <c r="I21" t="n">
        <v>-1.250590726036971</v>
      </c>
      <c r="J21" t="n">
        <v>-4.378825079738668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-7.556759793215773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-5.927613139545718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3.183838579938558</v>
      </c>
      <c r="F24" t="n">
        <v>2.674038211595864</v>
      </c>
      <c r="G24" t="n">
        <v>1.322290218570399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6.279768606010139</v>
      </c>
      <c r="E25" t="n">
        <v>4.717083864090177</v>
      </c>
      <c r="F25" t="n">
        <v>9.405382533795304</v>
      </c>
      <c r="G25" t="n">
        <v>16.58038224646903</v>
      </c>
      <c r="H25" t="n">
        <v>9.967363656095451</v>
      </c>
      <c r="I25" t="n">
        <v>-3.317318282583526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6.991917924776114</v>
      </c>
      <c r="D26" t="n">
        <v>10.19998324387168</v>
      </c>
      <c r="E26" t="n">
        <v>8.304800645438215</v>
      </c>
      <c r="F26" t="n">
        <v>7.217286214623564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-4.663748122061939</v>
      </c>
      <c r="D27" t="n">
        <v>7.355962546534989</v>
      </c>
      <c r="E27" t="n">
        <v>4.953979499494343</v>
      </c>
      <c r="F27" t="n">
        <v>4.42064038208978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-2.943705482483816</v>
      </c>
      <c r="E28" t="n">
        <v>-2.580274780820346</v>
      </c>
      <c r="F28" t="n">
        <v>-1.497127728988357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7.266274036842724</v>
      </c>
      <c r="D29" t="n">
        <v>-2.787324500025457</v>
      </c>
      <c r="E29" t="n">
        <v>-0.4691295733333489</v>
      </c>
      <c r="F29" t="n">
        <v>-6.133147096241764</v>
      </c>
      <c r="G29" t="n">
        <v>5.427041769786345</v>
      </c>
      <c r="H29" t="n">
        <v>-3.652471071989827</v>
      </c>
      <c r="I29" t="n">
        <v>1.007252389945257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-1.648454978631886</v>
      </c>
      <c r="D30" t="n">
        <v>-0.2687090268587267</v>
      </c>
      <c r="E30" t="n">
        <v>8.031273103199975</v>
      </c>
      <c r="F30" t="n">
        <v>-2.790592799464664</v>
      </c>
      <c r="G30" t="n">
        <v>-6.578959976159638</v>
      </c>
      <c r="H30" t="n">
        <v>-0.9946055854518687</v>
      </c>
      <c r="I30" t="n">
        <v>3.89177393318636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-3.158663766360537</v>
      </c>
      <c r="E31" t="n">
        <v>2.917274961602367</v>
      </c>
      <c r="F31" t="n">
        <v>-6.84697587886296</v>
      </c>
      <c r="G31" t="n">
        <v>-4.447094059877477</v>
      </c>
      <c r="H31" t="n">
        <v>-3.764809126810009</v>
      </c>
      <c r="I31" t="n">
        <v>-5.719651366612499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3.559148611598806</v>
      </c>
      <c r="E32" t="n">
        <v>12.19993730988782</v>
      </c>
      <c r="F32" t="n">
        <v>4.651246094169381</v>
      </c>
      <c r="G32" t="n">
        <v>6.034869782673491</v>
      </c>
      <c r="H32" t="n">
        <v>1.828635235668408</v>
      </c>
      <c r="I32" t="n">
        <v>9.672125891682759</v>
      </c>
      <c r="J32" t="n">
        <v>15.52483119902928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2.255775334863674</v>
      </c>
      <c r="E33" t="n">
        <v>2.151401835079669</v>
      </c>
      <c r="F33" t="n">
        <v>3.229467965603483</v>
      </c>
      <c r="G33" t="n">
        <v>1.727362584558079</v>
      </c>
      <c r="H33" t="n">
        <v>0.9585816369992228</v>
      </c>
      <c r="I33" t="n">
        <v>0.5866381024423495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-4.115302713913693</v>
      </c>
      <c r="E34" t="n">
        <v>0.02521600833100823</v>
      </c>
      <c r="F34" t="n">
        <v>0.7462479028186308</v>
      </c>
      <c r="G34" t="n">
        <v>-3.600355024075486</v>
      </c>
      <c r="H34" t="n">
        <v>-4.468995895710015</v>
      </c>
      <c r="I34" t="n">
        <v>7.677212829576896</v>
      </c>
      <c r="J34" t="n">
        <v>2.691297035273488</v>
      </c>
      <c r="K34" t="n">
        <v>2.47704753410094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-0.2711908727609624</v>
      </c>
      <c r="E35" t="n">
        <v>-1.348063600884175</v>
      </c>
      <c r="F35" t="n">
        <v>-1.57481416735259</v>
      </c>
      <c r="G35" t="n">
        <v>1.068904622211586</v>
      </c>
      <c r="H35" t="n">
        <v>-1.47354168142847</v>
      </c>
      <c r="I35" t="n">
        <v>2.367363435012093</v>
      </c>
      <c r="J35" t="n">
        <v>5.099782750419202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-3.908982147400708</v>
      </c>
      <c r="E36" t="n">
        <v>-2.973099872884033</v>
      </c>
      <c r="F36" t="n">
        <v>-2.177057440574226</v>
      </c>
      <c r="G36" t="n">
        <v>-5.582992900730077</v>
      </c>
      <c r="H36" t="n">
        <v>1.694758773423621</v>
      </c>
      <c r="I36" t="n">
        <v>-2.513614464570524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0.9336085629946256</v>
      </c>
      <c r="E37" t="n">
        <v>-4.167458770409082</v>
      </c>
      <c r="F37" t="n">
        <v>-4.381747677810055</v>
      </c>
      <c r="G37" t="n">
        <v>3.122238365856567</v>
      </c>
      <c r="H37" t="n">
        <v>5.574916950847086</v>
      </c>
      <c r="I37" t="n">
        <v>-1.489428822509109</v>
      </c>
      <c r="J37" t="n">
        <v>-0.1858626870139934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3.159877624913188</v>
      </c>
      <c r="E38" t="n">
        <v>2.140164616343498</v>
      </c>
      <c r="F38" t="n">
        <v>1.217345831596406</v>
      </c>
      <c r="G38" t="n">
        <v>1.369257034028992</v>
      </c>
      <c r="H38" t="n">
        <v>-2.228156835408779</v>
      </c>
      <c r="I38" t="n">
        <v>5.634627207084653</v>
      </c>
      <c r="J38" t="n">
        <v>7.794410427872389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4.222175326946354</v>
      </c>
      <c r="E39" t="n">
        <v>16.62256077694902</v>
      </c>
      <c r="F39" t="n">
        <v>8.556135586879421</v>
      </c>
      <c r="G39" t="n">
        <v>7.039486745095047</v>
      </c>
      <c r="H39" t="n">
        <v>9.397666461568811</v>
      </c>
      <c r="I39" t="n">
        <v>-0.4057613796972448</v>
      </c>
      <c r="J39" t="n">
        <v>5.692212532579433</v>
      </c>
      <c r="K39" t="n">
        <v>13.68460100900728</v>
      </c>
    </row>
    <row r="40">
      <c r="A40" s="2" t="n">
        <v>45046</v>
      </c>
      <c r="B40" t="n">
        <v>7.160176843059629</v>
      </c>
      <c r="C40" t="n">
        <v>5.821474796260562</v>
      </c>
      <c r="D40" t="n">
        <v>-2.202228733671519</v>
      </c>
      <c r="E40" t="n">
        <v>-6.264534161338997</v>
      </c>
      <c r="F40" t="n">
        <v>-4.024842627994374</v>
      </c>
      <c r="G40" t="n">
        <v>10.96480917512452</v>
      </c>
      <c r="H40" t="n">
        <v>3.459775742377857</v>
      </c>
      <c r="I40" t="n">
        <v>10.99169945278462</v>
      </c>
      <c r="J40" t="n">
        <v>7.759048450992312</v>
      </c>
      <c r="K40" t="n">
        <v>2.756856082131631</v>
      </c>
    </row>
    <row r="41">
      <c r="A41" s="2" t="n">
        <v>45016</v>
      </c>
      <c r="B41" t="n">
        <v>-3.128809552396761</v>
      </c>
      <c r="C41" t="n">
        <v>2.297248512281524</v>
      </c>
      <c r="D41" t="n">
        <v>2.309433317675191</v>
      </c>
      <c r="E41" t="n">
        <v>4.857586998523855</v>
      </c>
      <c r="F41" t="n">
        <v>4.051791905284596</v>
      </c>
      <c r="G41" t="n">
        <v>1.805141804446997</v>
      </c>
      <c r="H41" t="n">
        <v>-1.575711093545451</v>
      </c>
      <c r="I41" t="n">
        <v>5.540973283520567</v>
      </c>
      <c r="J41" t="n">
        <v>-0.9017262476393006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1.407389149498006</v>
      </c>
      <c r="D42" t="n">
        <v>-4.509208103756579</v>
      </c>
      <c r="E42" t="n">
        <v>1.100463895672688</v>
      </c>
      <c r="F42" t="n">
        <v>-4.505684021613721</v>
      </c>
      <c r="G42" t="n">
        <v>8.662816852079235</v>
      </c>
      <c r="H42" t="n">
        <v>-1.24473367400586</v>
      </c>
      <c r="I42" t="n">
        <v>-1.828549869203844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-0.6590023862449002</v>
      </c>
      <c r="E43" t="n">
        <v>4.484865702962693</v>
      </c>
      <c r="F43" t="n">
        <v>0.6130299224995417</v>
      </c>
      <c r="G43" t="n">
        <v>6.273549365755837</v>
      </c>
      <c r="H43" t="n">
        <v>-2.304589305755322</v>
      </c>
      <c r="I43" t="n">
        <v>-3.0003527007889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-5.872634427180923</v>
      </c>
      <c r="D44" t="n">
        <v>-4.572101396557004</v>
      </c>
      <c r="E44" t="n">
        <v>-0.839530287567003</v>
      </c>
      <c r="F44" t="n">
        <v>-4.593288552683283</v>
      </c>
      <c r="G44" t="n">
        <v>-2.485292275044371</v>
      </c>
      <c r="H44" t="n">
        <v>0.4927548493160128</v>
      </c>
      <c r="I44" t="n">
        <v>-2.862944909399423</v>
      </c>
      <c r="J44" t="n">
        <v>-6.246563378684322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0.02452868809206254</v>
      </c>
      <c r="D45" t="n">
        <v>6.540057838530333</v>
      </c>
      <c r="E45" t="n">
        <v>6.288428411465907</v>
      </c>
      <c r="F45" t="n">
        <v>5.945848818322075</v>
      </c>
      <c r="G45" t="n">
        <v>-2.494987075109323</v>
      </c>
      <c r="H45" t="n">
        <v>-3.279004880764758</v>
      </c>
      <c r="I45" t="n">
        <v>-0.881717309460861</v>
      </c>
      <c r="J45" t="n">
        <v>6.219560665598589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-3.185269437214533</v>
      </c>
      <c r="E46" t="n">
        <v>-8.913168988096132</v>
      </c>
      <c r="F46" t="n">
        <v>-5.405257047765478</v>
      </c>
      <c r="G46" t="n">
        <v>4.96689533533925</v>
      </c>
      <c r="H46" t="n">
        <v>-2.472807026268464</v>
      </c>
      <c r="I46" t="n">
        <v>6.998220222972762</v>
      </c>
      <c r="J46" t="n">
        <v>-4.072980490006017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-1.824856251752061</v>
      </c>
      <c r="E47" t="n">
        <v>-1.493099906768114</v>
      </c>
      <c r="F47" t="n">
        <v>1.376000303035596</v>
      </c>
      <c r="G47" t="n">
        <v>3.650560744151221</v>
      </c>
      <c r="H47" t="n">
        <v>2.330681596780315</v>
      </c>
      <c r="I47" t="n">
        <v>-3.919783703008572</v>
      </c>
      <c r="J47" t="n">
        <v>-0.8398707804760042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-0.08561340592944111</v>
      </c>
      <c r="E48" t="n">
        <v>8.257687086275855</v>
      </c>
      <c r="F48" t="n">
        <v>0.8512326756142441</v>
      </c>
      <c r="G48" t="n">
        <v>5.758118321321026</v>
      </c>
      <c r="H48" t="n">
        <v>1.467167445068118</v>
      </c>
      <c r="I48" t="n">
        <v>2.927559742196828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18.3463567909866</v>
      </c>
      <c r="E49" t="n">
        <v>12.69884235443688</v>
      </c>
      <c r="F49" t="n">
        <v>18.23724317193458</v>
      </c>
      <c r="G49" t="n">
        <v>10.80438914546433</v>
      </c>
      <c r="H49" t="n">
        <v>8.390878870264951</v>
      </c>
      <c r="I49" t="n">
        <v>10.81341396118993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-4.441233750855245</v>
      </c>
      <c r="E50" t="n">
        <v>-1.225649540683449</v>
      </c>
      <c r="F50" t="n">
        <v>-4.375064009796281</v>
      </c>
      <c r="G50" t="n">
        <v>1.05302668381575</v>
      </c>
      <c r="H50" t="n">
        <v>-10.44692512089459</v>
      </c>
      <c r="I50" t="n">
        <v>-1.252027007232603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11.23885240442739</v>
      </c>
      <c r="C51" t="n">
        <v>-0.3588192043777361</v>
      </c>
      <c r="D51" t="n">
        <v>-6.77204348421736</v>
      </c>
      <c r="E51" t="n">
        <v>-1.974694366383989</v>
      </c>
      <c r="F51" t="n">
        <v>5.29787941347335</v>
      </c>
      <c r="G51" t="n">
        <v>6.819091896987084</v>
      </c>
      <c r="H51" t="n">
        <v>2.29059704693706</v>
      </c>
      <c r="I51" t="n">
        <v>-3.484939437162216</v>
      </c>
      <c r="J51" t="n">
        <v>-7.769354344704427</v>
      </c>
      <c r="K51" t="n">
        <v>-6.194593027943074</v>
      </c>
    </row>
    <row r="52">
      <c r="A52" s="2" t="n">
        <v>44681</v>
      </c>
      <c r="B52" t="n">
        <v>2.272024207154089</v>
      </c>
      <c r="C52" t="n">
        <v>7.28157297334826</v>
      </c>
      <c r="D52" t="n">
        <v>3.823178926086701</v>
      </c>
      <c r="E52" t="n">
        <v>4.696916863235878</v>
      </c>
      <c r="F52" t="n">
        <v>9.088932871524191</v>
      </c>
      <c r="G52" t="n">
        <v>3.550766021150631</v>
      </c>
      <c r="H52" t="n">
        <v>3.573554001131574</v>
      </c>
      <c r="I52" t="n">
        <v>5.985530687263352</v>
      </c>
      <c r="J52" t="n">
        <v>5.962182146341721</v>
      </c>
      <c r="K52" t="n">
        <v>-2.870485860458116</v>
      </c>
    </row>
    <row r="53">
      <c r="A53" s="2" t="n">
        <v>44651</v>
      </c>
      <c r="B53" t="n">
        <v>-6.449408126522915</v>
      </c>
      <c r="C53" t="n">
        <v>6.332719327951675</v>
      </c>
      <c r="D53" t="n">
        <v>-4.819375847835971</v>
      </c>
      <c r="E53" t="n">
        <v>-2.688980422431864</v>
      </c>
      <c r="F53" t="n">
        <v>-5.683434842911417</v>
      </c>
      <c r="G53" t="n">
        <v>16.12230116863109</v>
      </c>
      <c r="H53" t="n">
        <v>-2.137173694429728</v>
      </c>
      <c r="I53" t="n">
        <v>-1.466065822825846</v>
      </c>
      <c r="J53" t="n">
        <v>8.182590706068904</v>
      </c>
      <c r="K53" t="n">
        <v>0.3615198438740252</v>
      </c>
    </row>
    <row r="54">
      <c r="A54" s="2" t="n">
        <v>44620</v>
      </c>
      <c r="B54" t="n">
        <v>-3.050657837856108</v>
      </c>
      <c r="C54" t="n">
        <v>1.81819165426198</v>
      </c>
      <c r="D54" t="n">
        <v>4.955754483360342</v>
      </c>
      <c r="E54" t="n">
        <v>-13.54835479541147</v>
      </c>
      <c r="F54" t="n">
        <v>-4.470600759695776</v>
      </c>
      <c r="G54" t="n">
        <v>0.3789542569825555</v>
      </c>
      <c r="H54" t="n">
        <v>8.009142629877243</v>
      </c>
      <c r="I54" t="n">
        <v>-4.764164165806206</v>
      </c>
      <c r="J54" t="n">
        <v>-1.196221109873818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-4.74829430204684</v>
      </c>
      <c r="C2" t="n">
        <v>17.5998271546101</v>
      </c>
      <c r="D2" t="n">
        <v>3.885974227090028</v>
      </c>
      <c r="E2" t="n">
        <v>5.446411676546559</v>
      </c>
      <c r="F2" t="n">
        <v>5.527447467652724</v>
      </c>
      <c r="G2" t="n">
        <v>1.795990185819774</v>
      </c>
      <c r="H2" t="n">
        <v>11.29152445241899</v>
      </c>
      <c r="I2" t="n">
        <v>17.10077408867574</v>
      </c>
      <c r="J2" t="n">
        <v>9.382508957373382</v>
      </c>
      <c r="K2" t="n">
        <v>4.397766117376989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1.817816577485942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-0.09861855186332757</v>
      </c>
      <c r="E7" t="n">
        <v>7.585979333699955</v>
      </c>
      <c r="F7" t="n">
        <v>-2.922420325386821</v>
      </c>
      <c r="G7" t="n">
        <v>-10.62804680021636</v>
      </c>
      <c r="H7" t="n">
        <v>2.441916895557017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-18.48656022347451</v>
      </c>
      <c r="E8" t="n">
        <v>-22.04480565557274</v>
      </c>
      <c r="F8" t="n">
        <v>-20.42982546912279</v>
      </c>
      <c r="G8" t="n">
        <v>-6.658305079796745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1.646255177029277</v>
      </c>
      <c r="F9" t="n">
        <v>19.62151691253167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14.82366508962143</v>
      </c>
      <c r="E10" t="n">
        <v>10.73719480720552</v>
      </c>
      <c r="F10" t="n">
        <v>10.2808379204159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-6.110914254366905</v>
      </c>
      <c r="E11" t="n">
        <v>10.6612507900433</v>
      </c>
      <c r="F11" t="n">
        <v>-15.00027697389666</v>
      </c>
      <c r="G11" t="n">
        <v>-5.888950252183656</v>
      </c>
      <c r="H11" t="n">
        <v>-8.201972204694187</v>
      </c>
      <c r="I11" t="n">
        <v>-1.063874386101593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1.537301877825037</v>
      </c>
      <c r="E12" t="n">
        <v>14.64270984771154</v>
      </c>
      <c r="F12" t="n">
        <v>8.837103071327835</v>
      </c>
      <c r="G12" t="n">
        <v>3.982900345727658</v>
      </c>
      <c r="H12" t="n">
        <v>-1.789594037683062</v>
      </c>
      <c r="I12" t="n">
        <v>18.78466042442202</v>
      </c>
      <c r="J12" t="n">
        <v>23.93658127931928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-3.274891137626956</v>
      </c>
      <c r="E13" t="n">
        <v>-8.270130548154707</v>
      </c>
      <c r="F13" t="n">
        <v>-7.936439394735507</v>
      </c>
      <c r="G13" t="n">
        <v>-1.594330632040997</v>
      </c>
      <c r="H13" t="n">
        <v>5.782101512352211</v>
      </c>
      <c r="I13" t="n">
        <v>-1.692121631491605</v>
      </c>
      <c r="J13" t="n">
        <v>1.858510832876314</v>
      </c>
      <c r="K13" t="n">
        <v>10.41985993849375</v>
      </c>
    </row>
    <row r="14">
      <c r="A14" s="2" t="n">
        <v>45107</v>
      </c>
      <c r="B14" t="n">
        <v>18.24436716362747</v>
      </c>
      <c r="C14" t="n">
        <v>13.44783667786336</v>
      </c>
      <c r="D14" t="n">
        <v>5.147731984294612</v>
      </c>
      <c r="E14" t="n">
        <v>11.65625796361322</v>
      </c>
      <c r="F14" t="n">
        <v>5.455237118102829</v>
      </c>
      <c r="G14" t="n">
        <v>20.40251316452011</v>
      </c>
      <c r="H14" t="n">
        <v>10.66069498711448</v>
      </c>
      <c r="I14" t="n">
        <v>16.76993030785678</v>
      </c>
      <c r="J14" t="n">
        <v>22.7702043407848</v>
      </c>
      <c r="K14" t="n">
        <v>20.61351473085635</v>
      </c>
    </row>
    <row r="15">
      <c r="A15" s="2" t="n">
        <v>45016</v>
      </c>
      <c r="B15" t="n">
        <v>0.3412707174932805</v>
      </c>
      <c r="C15" t="n">
        <v>-1.884397701044771</v>
      </c>
      <c r="D15" t="n">
        <v>-2.947731491973571</v>
      </c>
      <c r="E15" t="n">
        <v>10.76598059880969</v>
      </c>
      <c r="F15" t="n">
        <v>-0.02732478197583488</v>
      </c>
      <c r="G15" t="n">
        <v>17.56440703823965</v>
      </c>
      <c r="H15" t="n">
        <v>-5.040873006703183</v>
      </c>
      <c r="I15" t="n">
        <v>0.5024053987696009</v>
      </c>
      <c r="J15" t="n">
        <v>-7.575473917668651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-1.569491254716882</v>
      </c>
      <c r="E16" t="n">
        <v>-3.998028070517257</v>
      </c>
      <c r="F16" t="n">
        <v>-4.384153837190318</v>
      </c>
      <c r="G16" t="n">
        <v>-0.1956616978990966</v>
      </c>
      <c r="H16" t="n">
        <v>-5.205916384033083</v>
      </c>
      <c r="I16" t="n">
        <v>3.018507942643978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16.08723450420695</v>
      </c>
      <c r="E17" t="n">
        <v>20.18350117412782</v>
      </c>
      <c r="F17" t="n">
        <v>20.88451113086538</v>
      </c>
      <c r="G17" t="n">
        <v>21.46253333336034</v>
      </c>
      <c r="H17" t="n">
        <v>12.54446508769353</v>
      </c>
      <c r="I17" t="n">
        <v>9.586733880300313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-7.506541000178391</v>
      </c>
      <c r="E18" t="n">
        <v>1.371595082865196</v>
      </c>
      <c r="F18" t="n">
        <v>9.842769893269509</v>
      </c>
      <c r="G18" t="n">
        <v>11.77676166442327</v>
      </c>
      <c r="H18" t="n">
        <v>-5.122093225401658</v>
      </c>
      <c r="I18" t="n">
        <v>1.011275675303258</v>
      </c>
      <c r="J18" t="n">
        <v>-8.416633204331159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6.153608145539446</v>
      </c>
      <c r="D2" t="n">
        <v>-3.980374370061457</v>
      </c>
      <c r="E2" t="n">
        <v>-4.192784095815238</v>
      </c>
      <c r="F2" t="n">
        <v>10.81340475179584</v>
      </c>
      <c r="G2" t="n">
        <v>60.41207179707075</v>
      </c>
      <c r="H2" t="n">
        <v>1.055684507144017</v>
      </c>
      <c r="I2" t="n">
        <v>2.157166138517752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22.01839987391021</v>
      </c>
      <c r="C3" t="n">
        <v>7.35408526911483</v>
      </c>
      <c r="D3" t="n">
        <v>-3.373010230560869</v>
      </c>
      <c r="E3" t="n">
        <v>-4.380336898683934</v>
      </c>
      <c r="F3" t="n">
        <v>10.9830128598154</v>
      </c>
      <c r="G3" t="n">
        <v>61.00330220707022</v>
      </c>
      <c r="H3" t="n">
        <v>3.864399677898711</v>
      </c>
      <c r="I3" t="n">
        <v>2.091721682555847</v>
      </c>
      <c r="J3" t="n">
        <v>4.628986899342236</v>
      </c>
      <c r="K3" t="n">
        <v>-5.190308480805095</v>
      </c>
    </row>
    <row r="4">
      <c r="A4" s="2" t="n">
        <v>44936</v>
      </c>
      <c r="B4" t="n">
        <v>20.26896356793264</v>
      </c>
      <c r="C4" t="n">
        <v>4.806004714132528</v>
      </c>
      <c r="D4" t="n">
        <v>-3.899683849065105</v>
      </c>
      <c r="E4" t="n">
        <v>-4.494263029642775</v>
      </c>
      <c r="F4" t="n">
        <v>11.14697190961951</v>
      </c>
      <c r="G4" t="n">
        <v>58.57268004052401</v>
      </c>
      <c r="H4" t="n">
        <v>3.071103753559101</v>
      </c>
      <c r="I4" t="n">
        <v>1.539451321690888</v>
      </c>
      <c r="J4" t="n">
        <v>5.693774551887398</v>
      </c>
      <c r="K4" t="n">
        <v>-3.903470244274676</v>
      </c>
    </row>
    <row r="5">
      <c r="A5" s="2" t="n">
        <v>44937</v>
      </c>
      <c r="B5" t="n">
        <v>19.41759667805978</v>
      </c>
      <c r="C5" t="n">
        <v>4.729558177267323</v>
      </c>
      <c r="D5" t="n">
        <v>-4.99081424747817</v>
      </c>
      <c r="E5" t="n">
        <v>-5.115634291022264</v>
      </c>
      <c r="F5" t="n">
        <v>10.13210309369601</v>
      </c>
      <c r="G5" t="n">
        <v>59.14663533427349</v>
      </c>
      <c r="H5" t="n">
        <v>0.8593138109865173</v>
      </c>
      <c r="I5" t="n">
        <v>1.66203454485383</v>
      </c>
      <c r="J5" t="n">
        <v>5.498708432706301</v>
      </c>
      <c r="K5" t="n">
        <v>-3.166470102155627</v>
      </c>
    </row>
    <row r="6">
      <c r="A6" s="2" t="n">
        <v>44938</v>
      </c>
      <c r="B6" t="n">
        <v>17.01889743067528</v>
      </c>
      <c r="C6" t="n">
        <v>3.60120156557826</v>
      </c>
      <c r="D6" t="n">
        <v>-6.375448864627431</v>
      </c>
      <c r="E6" t="n">
        <v>-4.427970258377345</v>
      </c>
      <c r="F6" t="n">
        <v>8.869453399912498</v>
      </c>
      <c r="G6" t="n">
        <v>58.42862347588272</v>
      </c>
      <c r="H6" t="n">
        <v>0.7303391945781001</v>
      </c>
      <c r="I6" t="n">
        <v>0.9418434745172677</v>
      </c>
      <c r="J6" t="n">
        <v>3.280831955895258</v>
      </c>
      <c r="K6" t="n">
        <v>-3.133815633895709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-6.843895853857584</v>
      </c>
      <c r="E7" t="n">
        <v>-1.487555206292235</v>
      </c>
      <c r="F7" t="n">
        <v>10.71345741556526</v>
      </c>
      <c r="G7" t="n">
        <v>54.43539544193057</v>
      </c>
      <c r="H7" t="n">
        <v>-0.6384924678443982</v>
      </c>
      <c r="I7" t="n">
        <v>1.483832044268762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5.458713784255687</v>
      </c>
      <c r="D8" t="n">
        <v>-4.991929996805866</v>
      </c>
      <c r="E8" t="n">
        <v>1.0054077661245</v>
      </c>
      <c r="F8" t="n">
        <v>9.733505576711799</v>
      </c>
      <c r="G8" t="n">
        <v>56.06003376886402</v>
      </c>
      <c r="H8" t="n">
        <v>-0.03214829477902192</v>
      </c>
      <c r="I8" t="n">
        <v>0.9574150523545155</v>
      </c>
      <c r="J8" t="n">
        <v>1.969049573665993</v>
      </c>
      <c r="K8" t="n">
        <v>-4.214887167158232</v>
      </c>
    </row>
    <row r="9">
      <c r="A9" s="2" t="n">
        <v>44943</v>
      </c>
      <c r="B9" t="n">
        <v>19.9202753746349</v>
      </c>
      <c r="C9" t="n">
        <v>6.027946807838802</v>
      </c>
      <c r="D9" t="n">
        <v>-3.561802258477442</v>
      </c>
      <c r="E9" t="n">
        <v>0.4702971836055392</v>
      </c>
      <c r="F9" t="n">
        <v>12.26646292473239</v>
      </c>
      <c r="G9" t="n">
        <v>56.46496761258817</v>
      </c>
      <c r="H9" t="n">
        <v>2.096145955231066</v>
      </c>
      <c r="I9" t="n">
        <v>2.316412609874674</v>
      </c>
      <c r="J9" t="n">
        <v>2.705713024926637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-3.080318516864811</v>
      </c>
      <c r="E10" t="n">
        <v>0.5138847958165771</v>
      </c>
      <c r="F10" t="n">
        <v>13.00215871632444</v>
      </c>
      <c r="G10" t="n">
        <v>56.75071679157049</v>
      </c>
      <c r="H10" t="n">
        <v>2.738722751021583</v>
      </c>
      <c r="I10" t="n">
        <v>1.650881818911776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19.82107141205913</v>
      </c>
      <c r="C11" t="n">
        <v>5.009610132618625</v>
      </c>
      <c r="D11" t="n">
        <v>-2.720075804937394</v>
      </c>
      <c r="E11" t="n">
        <v>1.142854042853658</v>
      </c>
      <c r="F11" t="n">
        <v>13.85031846780798</v>
      </c>
      <c r="G11" t="n">
        <v>56.52325089825656</v>
      </c>
      <c r="H11" t="n">
        <v>1.627376720363904</v>
      </c>
      <c r="I11" t="n">
        <v>2.556196102143615</v>
      </c>
      <c r="J11" t="n">
        <v>-2.377058747509275</v>
      </c>
      <c r="K11" t="n">
        <v>-11.57592963558191</v>
      </c>
    </row>
    <row r="12">
      <c r="A12" s="2" t="n">
        <v>44946</v>
      </c>
      <c r="B12" t="n">
        <v>19.87084218188691</v>
      </c>
      <c r="C12" t="n">
        <v>4.748553467117467</v>
      </c>
      <c r="D12" t="n">
        <v>0.2968675585792058</v>
      </c>
      <c r="E12" t="n">
        <v>0.8054568981180621</v>
      </c>
      <c r="F12" t="n">
        <v>8.326026473962923</v>
      </c>
      <c r="G12" t="n">
        <v>56.27373834114186</v>
      </c>
      <c r="H12" t="n">
        <v>2.101228348045758</v>
      </c>
      <c r="I12" t="n">
        <v>0.3959596610565219</v>
      </c>
      <c r="J12" t="n">
        <v>-2.715397262078156</v>
      </c>
      <c r="K12" t="n">
        <v>-13.16358997444643</v>
      </c>
    </row>
    <row r="13">
      <c r="A13" s="2" t="n">
        <v>44949</v>
      </c>
      <c r="B13" t="n">
        <v>21.83309729012471</v>
      </c>
      <c r="C13" t="n">
        <v>3.879701330688823</v>
      </c>
      <c r="D13" t="n">
        <v>1.024270025963259</v>
      </c>
      <c r="E13" t="n">
        <v>-0.1669571226412536</v>
      </c>
      <c r="F13" t="n">
        <v>11.28500527748446</v>
      </c>
      <c r="G13" t="n">
        <v>60.49606583310143</v>
      </c>
      <c r="H13" t="n">
        <v>4.028618071036938</v>
      </c>
      <c r="I13" t="n">
        <v>1.026966855086431</v>
      </c>
      <c r="J13" t="n">
        <v>2.311343006516675</v>
      </c>
      <c r="K13" t="n">
        <v>-9.661596370788972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0.6507660557661721</v>
      </c>
      <c r="E14" t="n">
        <v>-0.8692841747232394</v>
      </c>
      <c r="F14" t="n">
        <v>14.33663887351546</v>
      </c>
      <c r="G14" t="n">
        <v>61.35868399452589</v>
      </c>
      <c r="H14" t="n">
        <v>3.105868477453155</v>
      </c>
      <c r="I14" t="n">
        <v>2.980366942061186</v>
      </c>
      <c r="J14" t="n">
        <v>4.061040103175451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3.643860459158943</v>
      </c>
      <c r="D15" t="n">
        <v>1.55680892328367</v>
      </c>
      <c r="E15" t="n">
        <v>1.268358467221997</v>
      </c>
      <c r="F15" t="n">
        <v>17.74925844721569</v>
      </c>
      <c r="G15" t="n">
        <v>62.68281097155517</v>
      </c>
      <c r="H15" t="n">
        <v>4.926835985508338</v>
      </c>
      <c r="I15" t="n">
        <v>3.797822090559189</v>
      </c>
      <c r="J15" t="n">
        <v>3.108339505576296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2.592943097178146</v>
      </c>
      <c r="D16" t="n">
        <v>2.856317678845466</v>
      </c>
      <c r="E16" t="n">
        <v>1.784096394250012</v>
      </c>
      <c r="F16" t="n">
        <v>14.0833527287098</v>
      </c>
      <c r="G16" t="n">
        <v>67.21916962596185</v>
      </c>
      <c r="H16" t="n">
        <v>6.761625173349906</v>
      </c>
      <c r="I16" t="n">
        <v>2.382069706894696</v>
      </c>
      <c r="J16" t="n">
        <v>2.002481595330807</v>
      </c>
      <c r="K16" t="n">
        <v>-14.69476130444631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3.143531247135445</v>
      </c>
      <c r="E17" t="n">
        <v>4.995367449482702</v>
      </c>
      <c r="F17" t="n">
        <v>14.16471657196743</v>
      </c>
      <c r="G17" t="n">
        <v>70.76980508518773</v>
      </c>
      <c r="H17" t="n">
        <v>8.319083723953558</v>
      </c>
      <c r="I17" t="n">
        <v>3.512591111653385</v>
      </c>
      <c r="J17" t="n">
        <v>7.238738773136499</v>
      </c>
      <c r="K17" t="n">
        <v>-10.46356176746246</v>
      </c>
    </row>
    <row r="18">
      <c r="A18" s="2" t="n">
        <v>44957</v>
      </c>
      <c r="B18" t="n">
        <v>24.09441080996508</v>
      </c>
      <c r="C18" t="n">
        <v>5.005725223780577</v>
      </c>
      <c r="D18" t="n">
        <v>3.714803504418107</v>
      </c>
      <c r="E18" t="n">
        <v>2.101833994935554</v>
      </c>
      <c r="F18" t="n">
        <v>12.44780638806811</v>
      </c>
      <c r="G18" t="n">
        <v>72.47329540378189</v>
      </c>
      <c r="H18" t="n">
        <v>7.890592200829483</v>
      </c>
      <c r="I18" t="n">
        <v>2.313440602931549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27.25107826988016</v>
      </c>
      <c r="C19" t="n">
        <v>6.742737613419103</v>
      </c>
      <c r="D19" t="n">
        <v>7.211649231643391</v>
      </c>
      <c r="E19" t="n">
        <v>5.719819146274685</v>
      </c>
      <c r="F19" t="n">
        <v>13.89996642310674</v>
      </c>
      <c r="G19" t="n">
        <v>76.65594232769087</v>
      </c>
      <c r="H19" t="n">
        <v>10.46520765488042</v>
      </c>
      <c r="I19" t="n">
        <v>4.965337602351672</v>
      </c>
      <c r="J19" t="n">
        <v>5.771392984142376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4.81000428150955</v>
      </c>
      <c r="E20" t="n">
        <v>6.668922526098342</v>
      </c>
      <c r="F20" t="n">
        <v>17.18367751967864</v>
      </c>
      <c r="G20" t="n">
        <v>82.51205417411821</v>
      </c>
      <c r="H20" t="n">
        <v>7.318912429978353</v>
      </c>
      <c r="I20" t="n">
        <v>4.22762989040455</v>
      </c>
      <c r="J20" t="n">
        <v>3.498292320733554</v>
      </c>
      <c r="K20" t="n">
        <v>-9.790043375418755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0.3612516579297065</v>
      </c>
      <c r="E21" t="n">
        <v>5.257219429406135</v>
      </c>
      <c r="F21" t="n">
        <v>18.3095806948927</v>
      </c>
      <c r="G21" t="n">
        <v>81.33362504421207</v>
      </c>
      <c r="H21" t="n">
        <v>3.644282578787728</v>
      </c>
      <c r="I21" t="n">
        <v>3.727101713575043</v>
      </c>
      <c r="J21" t="n">
        <v>0.6984983121613997</v>
      </c>
      <c r="K21" t="n">
        <v>-11.25924887787524</v>
      </c>
    </row>
    <row r="22">
      <c r="A22" s="2" t="n">
        <v>44963</v>
      </c>
      <c r="B22" t="n">
        <v>28.68336484347427</v>
      </c>
      <c r="C22" t="n">
        <v>4.120221479227371</v>
      </c>
      <c r="D22" t="n">
        <v>0.6115596989556993</v>
      </c>
      <c r="E22" t="n">
        <v>4.098171715836929</v>
      </c>
      <c r="F22" t="n">
        <v>16.18160552718599</v>
      </c>
      <c r="G22" t="n">
        <v>76.58894754616676</v>
      </c>
      <c r="H22" t="n">
        <v>2.697035078852905</v>
      </c>
      <c r="I22" t="n">
        <v>2.986081298932008</v>
      </c>
      <c r="J22" t="n">
        <v>-0.07399534595028401</v>
      </c>
      <c r="K22" t="n">
        <v>-11.40375768982167</v>
      </c>
    </row>
    <row r="23">
      <c r="A23" s="2" t="n">
        <v>44964</v>
      </c>
      <c r="B23" t="n">
        <v>29.41859745829696</v>
      </c>
      <c r="C23" t="n">
        <v>2.959266339612521</v>
      </c>
      <c r="D23" t="n">
        <v>-3.012400401613735</v>
      </c>
      <c r="E23" t="n">
        <v>3.328579827139921</v>
      </c>
      <c r="F23" t="n">
        <v>13.48310661741745</v>
      </c>
      <c r="G23" t="n">
        <v>68.65566487009723</v>
      </c>
      <c r="H23" t="n">
        <v>-0.280581053561757</v>
      </c>
      <c r="I23" t="n">
        <v>3.700571772557026</v>
      </c>
      <c r="J23" t="n">
        <v>-1.139071926155644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1.590605802282363</v>
      </c>
      <c r="D24" t="n">
        <v>-3.14649704740505</v>
      </c>
      <c r="E24" t="n">
        <v>1.884557667287434</v>
      </c>
      <c r="F24" t="n">
        <v>14.139029784215</v>
      </c>
      <c r="G24" t="n">
        <v>68.03021015385448</v>
      </c>
      <c r="H24" t="n">
        <v>1.181694293541802</v>
      </c>
      <c r="I24" t="n">
        <v>4.893107150166709</v>
      </c>
      <c r="J24" t="n">
        <v>-1.075368907411434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-5.406878694444917</v>
      </c>
      <c r="E25" t="n">
        <v>3.123807143808666</v>
      </c>
      <c r="F25" t="n">
        <v>13.89259010072093</v>
      </c>
      <c r="G25" t="n">
        <v>67.55573244456532</v>
      </c>
      <c r="H25" t="n">
        <v>-3.202421338856343</v>
      </c>
      <c r="I25" t="n">
        <v>4.779532530789354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-5.174376217467024</v>
      </c>
      <c r="E26" t="n">
        <v>5.734209171441229</v>
      </c>
      <c r="F26" t="n">
        <v>15.95068994942839</v>
      </c>
      <c r="G26" t="n">
        <v>69.21851347189978</v>
      </c>
      <c r="H26" t="n">
        <v>-3.177553730065652</v>
      </c>
      <c r="I26" t="n">
        <v>6.412282392058488</v>
      </c>
      <c r="J26" t="n">
        <v>3.913192762079998</v>
      </c>
      <c r="K26" t="n">
        <v>-8.862024111298517</v>
      </c>
    </row>
    <row r="27">
      <c r="A27" s="2" t="n">
        <v>44970</v>
      </c>
      <c r="B27" t="n">
        <v>34.3660599962905</v>
      </c>
      <c r="C27" t="n">
        <v>3.540774861504992</v>
      </c>
      <c r="D27" t="n">
        <v>-4.055832558126871</v>
      </c>
      <c r="E27" t="n">
        <v>5.228100358902954</v>
      </c>
      <c r="F27" t="n">
        <v>15.76202120309445</v>
      </c>
      <c r="G27" t="n">
        <v>69.74298955774614</v>
      </c>
      <c r="H27" t="n">
        <v>-2.728346952394145</v>
      </c>
      <c r="I27" t="n">
        <v>6.344057956612148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33.03173137234814</v>
      </c>
      <c r="C28" t="n">
        <v>0.8916123961726585</v>
      </c>
      <c r="D28" t="n">
        <v>-6.23058712015363</v>
      </c>
      <c r="E28" t="n">
        <v>8.203484439234664</v>
      </c>
      <c r="F28" t="n">
        <v>15.02364621698484</v>
      </c>
      <c r="G28" t="n">
        <v>76.13759173210164</v>
      </c>
      <c r="H28" t="n">
        <v>-3.533771091545779</v>
      </c>
      <c r="I28" t="n">
        <v>6.375908398143793</v>
      </c>
      <c r="J28" t="n">
        <v>3.789727597117198</v>
      </c>
      <c r="K28" t="n">
        <v>-9.565874089802817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-4.383682232084585</v>
      </c>
      <c r="E29" t="n">
        <v>9.658902926418911</v>
      </c>
      <c r="F29" t="n">
        <v>13.36093655752393</v>
      </c>
      <c r="G29" t="n">
        <v>75.45442052210247</v>
      </c>
      <c r="H29" t="n">
        <v>-2.79774992520182</v>
      </c>
      <c r="I29" t="n">
        <v>7.340014087586666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-3.609404059304699</v>
      </c>
      <c r="E30" t="n">
        <v>13.01818990165935</v>
      </c>
      <c r="F30" t="n">
        <v>13.66331287677349</v>
      </c>
      <c r="G30" t="n">
        <v>75.46400039549881</v>
      </c>
      <c r="H30" t="n">
        <v>-0.9513300240783673</v>
      </c>
      <c r="I30" t="n">
        <v>11.38373909612664</v>
      </c>
      <c r="J30" t="n">
        <v>5.339210926333471</v>
      </c>
      <c r="K30" t="n">
        <v>-6.828140055165832</v>
      </c>
    </row>
    <row r="31">
      <c r="A31" s="2" t="n">
        <v>44974</v>
      </c>
      <c r="B31" t="n">
        <v>35.71051727077932</v>
      </c>
      <c r="C31" t="n">
        <v>5.484876989129095</v>
      </c>
      <c r="D31" t="n">
        <v>-2.459486167033242</v>
      </c>
      <c r="E31" t="n">
        <v>17.79931696371893</v>
      </c>
      <c r="F31" t="n">
        <v>14.63671324211811</v>
      </c>
      <c r="G31" t="n">
        <v>81.90221918672937</v>
      </c>
      <c r="H31" t="n">
        <v>-0.06124642620829457</v>
      </c>
      <c r="I31" t="n">
        <v>8.821609186135039</v>
      </c>
      <c r="J31" t="n">
        <v>5.433881287492226</v>
      </c>
      <c r="K31" t="n">
        <v>-5.137667535468404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-3.991239596822815</v>
      </c>
      <c r="E32" t="n">
        <v>14.00306203242343</v>
      </c>
      <c r="F32" t="n">
        <v>11.3760332374736</v>
      </c>
      <c r="G32" t="n">
        <v>79.30994333881434</v>
      </c>
      <c r="H32" t="n">
        <v>-2.802338049399111</v>
      </c>
      <c r="I32" t="n">
        <v>4.627089792876049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32.32314624343729</v>
      </c>
      <c r="C33" t="n">
        <v>4.584941838266299</v>
      </c>
      <c r="D33" t="n">
        <v>-3.861745410227602</v>
      </c>
      <c r="E33" t="n">
        <v>12.88166439285967</v>
      </c>
      <c r="F33" t="n">
        <v>11.76017357997001</v>
      </c>
      <c r="G33" t="n">
        <v>78.66987490863826</v>
      </c>
      <c r="H33" t="n">
        <v>0.03997776014286192</v>
      </c>
      <c r="I33" t="n">
        <v>4.558684201216989</v>
      </c>
      <c r="J33" t="n">
        <v>4.418984958141436</v>
      </c>
      <c r="K33" t="n">
        <v>-11.41512762600303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-2.924888183158203</v>
      </c>
      <c r="E34" t="n">
        <v>11.63937097444094</v>
      </c>
      <c r="F34" t="n">
        <v>9.767998138172572</v>
      </c>
      <c r="G34" t="n">
        <v>79.49830657837376</v>
      </c>
      <c r="H34" t="n">
        <v>-0.4741629000039715</v>
      </c>
      <c r="I34" t="n">
        <v>4.149321922812499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-0.5484489850131613</v>
      </c>
      <c r="E35" t="n">
        <v>13.19965673130632</v>
      </c>
      <c r="F35" t="n">
        <v>9.381367786347328</v>
      </c>
      <c r="G35" t="n">
        <v>81.86448918661155</v>
      </c>
      <c r="H35" t="n">
        <v>-0.7429395571154629</v>
      </c>
      <c r="I35" t="n">
        <v>4.67742163001017</v>
      </c>
      <c r="J35" t="n">
        <v>0.5988232602924803</v>
      </c>
      <c r="K35" t="n">
        <v>-11.27459442119946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-2.47464711458194</v>
      </c>
      <c r="E36" t="n">
        <v>14.68480635281315</v>
      </c>
      <c r="F36" t="n">
        <v>9.941939843924796</v>
      </c>
      <c r="G36" t="n">
        <v>83.92408292812972</v>
      </c>
      <c r="H36" t="n">
        <v>-1.665848720205687</v>
      </c>
      <c r="I36" t="n">
        <v>4.301479274442066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5.108186959182803</v>
      </c>
      <c r="D37" t="n">
        <v>-3.441707272113881</v>
      </c>
      <c r="E37" t="n">
        <v>17.04444414258614</v>
      </c>
      <c r="F37" t="n">
        <v>10.42743000853663</v>
      </c>
      <c r="G37" t="n">
        <v>85.21530529420909</v>
      </c>
      <c r="H37" t="n">
        <v>-3.017711700895542</v>
      </c>
      <c r="I37" t="n">
        <v>3.948693014500382</v>
      </c>
      <c r="J37" t="n">
        <v>0.1049235995020936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-1.043965434667882</v>
      </c>
      <c r="E38" t="n">
        <v>14.91690732510167</v>
      </c>
      <c r="F38" t="n">
        <v>10.55703017988048</v>
      </c>
      <c r="G38" t="n">
        <v>81.62011470843713</v>
      </c>
      <c r="H38" t="n">
        <v>-1.816369513440375</v>
      </c>
      <c r="I38" t="n">
        <v>5.284095962682867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8.694213068899215</v>
      </c>
      <c r="D39" t="n">
        <v>-0.2850359558361881</v>
      </c>
      <c r="E39" t="n">
        <v>18.27141263319505</v>
      </c>
      <c r="F39" t="n">
        <v>15.35036075063929</v>
      </c>
      <c r="G39" t="n">
        <v>89.10836558499552</v>
      </c>
      <c r="H39" t="n">
        <v>2.585587203121031</v>
      </c>
      <c r="I39" t="n">
        <v>6.983495314519095</v>
      </c>
      <c r="J39" t="n">
        <v>6.380396489624029</v>
      </c>
      <c r="K39" t="n">
        <v>-12.16031870131693</v>
      </c>
    </row>
    <row r="40">
      <c r="A40" s="2" t="n">
        <v>44987</v>
      </c>
      <c r="B40" t="n">
        <v>30.59658019093905</v>
      </c>
      <c r="C40" t="n">
        <v>8.839118655446065</v>
      </c>
      <c r="D40" t="n">
        <v>-1.797675484205852</v>
      </c>
      <c r="E40" t="n">
        <v>17.22875022207278</v>
      </c>
      <c r="F40" t="n">
        <v>14.87761904511917</v>
      </c>
      <c r="G40" t="n">
        <v>82.75824644427775</v>
      </c>
      <c r="H40" t="n">
        <v>0.8386292061923983</v>
      </c>
      <c r="I40" t="n">
        <v>5.467130745588911</v>
      </c>
      <c r="J40" t="n">
        <v>0.4900624189389857</v>
      </c>
      <c r="K40" t="n">
        <v>-16.40815729254112</v>
      </c>
    </row>
    <row r="41">
      <c r="A41" s="2" t="n">
        <v>44988</v>
      </c>
      <c r="B41" t="n">
        <v>30.9443123522283</v>
      </c>
      <c r="C41" t="n">
        <v>6.0182687807393</v>
      </c>
      <c r="D41" t="n">
        <v>-4.180476544940515</v>
      </c>
      <c r="E41" t="n">
        <v>20.54821717336202</v>
      </c>
      <c r="F41" t="n">
        <v>15.53529518181269</v>
      </c>
      <c r="G41" t="n">
        <v>85.68368378180118</v>
      </c>
      <c r="H41" t="n">
        <v>-2.953179282119234</v>
      </c>
      <c r="I41" t="n">
        <v>5.738704722490162</v>
      </c>
      <c r="J41" t="n">
        <v>-0.4318111981957307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-4.109712365147722</v>
      </c>
      <c r="E42" t="n">
        <v>21.72671184565665</v>
      </c>
      <c r="F42" t="n">
        <v>17.42627688983864</v>
      </c>
      <c r="G42" t="n">
        <v>87.70551941245574</v>
      </c>
      <c r="H42" t="n">
        <v>-2.263188264044103</v>
      </c>
      <c r="I42" t="n">
        <v>4.889238698611487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-4.632828601688943</v>
      </c>
      <c r="E43" t="n">
        <v>25.4497056301243</v>
      </c>
      <c r="F43" t="n">
        <v>20.70121232751172</v>
      </c>
      <c r="G43" t="n">
        <v>86.21463513427958</v>
      </c>
      <c r="H43" t="n">
        <v>-1.976319851419461</v>
      </c>
      <c r="I43" t="n">
        <v>7.363886140947984</v>
      </c>
      <c r="J43" t="n">
        <v>5.702879064619282</v>
      </c>
      <c r="K43" t="n">
        <v>-14.30851871218825</v>
      </c>
    </row>
    <row r="44">
      <c r="A44" s="2" t="n">
        <v>44994</v>
      </c>
      <c r="B44" t="n">
        <v>29.49490817176337</v>
      </c>
      <c r="C44" t="n">
        <v>5.97819950639753</v>
      </c>
      <c r="D44" t="n">
        <v>-1.387026508687661</v>
      </c>
      <c r="E44" t="n">
        <v>25.27525675172431</v>
      </c>
      <c r="F44" t="n">
        <v>23.782752940125</v>
      </c>
      <c r="G44" t="n">
        <v>78.91494628072194</v>
      </c>
      <c r="H44" t="n">
        <v>-0.7449559519420723</v>
      </c>
      <c r="I44" t="n">
        <v>7.740953563762076</v>
      </c>
      <c r="J44" t="n">
        <v>6.708289158891723</v>
      </c>
      <c r="K44" t="n">
        <v>-9.814720238595754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5.722694233646286</v>
      </c>
      <c r="E45" t="n">
        <v>37.85918089931495</v>
      </c>
      <c r="F45" t="n">
        <v>28.80505366926087</v>
      </c>
      <c r="G45" t="n">
        <v>79.583854956717</v>
      </c>
      <c r="H45" t="n">
        <v>3.995300695795989</v>
      </c>
      <c r="I45" t="n">
        <v>7.759170686193495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40.72743267767871</v>
      </c>
      <c r="C46" t="n">
        <v>7.583024440389208</v>
      </c>
      <c r="D46" t="n">
        <v>1.321881069646058</v>
      </c>
      <c r="E46" t="n">
        <v>30.56844535403496</v>
      </c>
      <c r="F46" t="n">
        <v>27.93198157063581</v>
      </c>
      <c r="G46" t="n">
        <v>76.04439302671241</v>
      </c>
      <c r="H46" t="n">
        <v>0.9270148288495816</v>
      </c>
      <c r="I46" t="n">
        <v>7.265179614225747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6.085221274921082</v>
      </c>
      <c r="D47" t="n">
        <v>0.6290121539302529</v>
      </c>
      <c r="E47" t="n">
        <v>30.31341196774764</v>
      </c>
      <c r="F47" t="n">
        <v>24.15769868648678</v>
      </c>
      <c r="G47" t="n">
        <v>72.44585577880251</v>
      </c>
      <c r="H47" t="n">
        <v>-0.5991768872717684</v>
      </c>
      <c r="I47" t="n">
        <v>7.690219501551621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2.557245951671505</v>
      </c>
      <c r="D48" t="n">
        <v>-3.476597945071414</v>
      </c>
      <c r="E48" t="n">
        <v>27.65000011686067</v>
      </c>
      <c r="F48" t="n">
        <v>16.25540156417522</v>
      </c>
      <c r="G48" t="n">
        <v>70.26715140330573</v>
      </c>
      <c r="H48" t="n">
        <v>-2.156206535336824</v>
      </c>
      <c r="I48" t="n">
        <v>3.064024601945659</v>
      </c>
      <c r="J48" t="n">
        <v>-4.305512854073368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-1.470811225919433</v>
      </c>
      <c r="E49" t="n">
        <v>31.41869870332212</v>
      </c>
      <c r="F49" t="n">
        <v>19.2566258666856</v>
      </c>
      <c r="G49" t="n">
        <v>68.03647001220658</v>
      </c>
      <c r="H49" t="n">
        <v>-2.861013908854071</v>
      </c>
      <c r="I49" t="n">
        <v>7.64518516073629</v>
      </c>
      <c r="J49" t="n">
        <v>-2.362930941479469</v>
      </c>
      <c r="K49" t="n">
        <v>-8.851325542766409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0.1039575469133025</v>
      </c>
      <c r="E50" t="n">
        <v>33.44364686063199</v>
      </c>
      <c r="F50" t="n">
        <v>20.69993914192145</v>
      </c>
      <c r="G50" t="n">
        <v>63.60305121561183</v>
      </c>
      <c r="H50" t="n">
        <v>-3.2722890255941</v>
      </c>
      <c r="I50" t="n">
        <v>9.770820890996855</v>
      </c>
      <c r="J50" t="n">
        <v>-1.444366101969607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-2.610127629253112</v>
      </c>
      <c r="E51" t="n">
        <v>32.48692009972896</v>
      </c>
      <c r="F51" t="n">
        <v>25.12849329601032</v>
      </c>
      <c r="G51" t="n">
        <v>65.81672471821653</v>
      </c>
      <c r="H51" t="n">
        <v>-4.844708996454871</v>
      </c>
      <c r="I51" t="n">
        <v>9.638799877733994</v>
      </c>
      <c r="J51" t="n">
        <v>-5.398177521289583</v>
      </c>
      <c r="K51" t="n">
        <v>-10.76611390628432</v>
      </c>
    </row>
    <row r="52">
      <c r="A52" s="2" t="n">
        <v>45006</v>
      </c>
      <c r="B52" t="n">
        <v>30.92092112062608</v>
      </c>
      <c r="C52" t="n">
        <v>0.1252132117957272</v>
      </c>
      <c r="D52" t="n">
        <v>-4.856378450906817</v>
      </c>
      <c r="E52" t="n">
        <v>26.27634728111758</v>
      </c>
      <c r="F52" t="n">
        <v>20.69644320713005</v>
      </c>
      <c r="G52" t="n">
        <v>61.7760948460415</v>
      </c>
      <c r="H52" t="n">
        <v>-7.466427564130185</v>
      </c>
      <c r="I52" t="n">
        <v>7.353936856363741</v>
      </c>
      <c r="J52" t="n">
        <v>-5.532414062965197</v>
      </c>
      <c r="K52" t="n">
        <v>-12.22001011966457</v>
      </c>
    </row>
    <row r="53">
      <c r="A53" s="2" t="n">
        <v>45007</v>
      </c>
      <c r="B53" t="n">
        <v>28.6569115292826</v>
      </c>
      <c r="C53" t="n">
        <v>0.4973195184909018</v>
      </c>
      <c r="D53" t="n">
        <v>-2.686405842623685</v>
      </c>
      <c r="E53" t="n">
        <v>27.45480368606823</v>
      </c>
      <c r="F53" t="n">
        <v>19.64394760783141</v>
      </c>
      <c r="G53" t="n">
        <v>60.59687670872123</v>
      </c>
      <c r="H53" t="n">
        <v>-6.842991212024218</v>
      </c>
      <c r="I53" t="n">
        <v>4.052944309290374</v>
      </c>
      <c r="J53" t="n">
        <v>-7.218008708045232</v>
      </c>
      <c r="K53" t="n">
        <v>-15.57826629248519</v>
      </c>
    </row>
    <row r="54">
      <c r="A54" s="2" t="n">
        <v>45008</v>
      </c>
      <c r="B54" t="n">
        <v>33.30702288720537</v>
      </c>
      <c r="C54" t="n">
        <v>2.430953986862838</v>
      </c>
      <c r="D54" t="n">
        <v>-0.929408254890518</v>
      </c>
      <c r="E54" t="n">
        <v>31.84493594087321</v>
      </c>
      <c r="F54" t="n">
        <v>23.04320362013141</v>
      </c>
      <c r="G54" t="n">
        <v>62.09458238833867</v>
      </c>
      <c r="H54" t="n">
        <v>-4.095362206716391</v>
      </c>
      <c r="I54" t="n">
        <v>7.697275736424092</v>
      </c>
      <c r="J54" t="n">
        <v>-4.683674871319788</v>
      </c>
      <c r="K54" t="n">
        <v>-15.05055525646275</v>
      </c>
    </row>
    <row r="55">
      <c r="A55" s="2" t="n">
        <v>45009</v>
      </c>
      <c r="B55" t="n">
        <v>35.2708214808672</v>
      </c>
      <c r="C55" t="n">
        <v>2.168657772354621</v>
      </c>
      <c r="D55" t="n">
        <v>1.388464460050698</v>
      </c>
      <c r="E55" t="n">
        <v>36.02173067602568</v>
      </c>
      <c r="F55" t="n">
        <v>26.38551802395222</v>
      </c>
      <c r="G55" t="n">
        <v>57.87424133792762</v>
      </c>
      <c r="H55" t="n">
        <v>-2.148844406491812</v>
      </c>
      <c r="I55" t="n">
        <v>9.930762621923495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0.6171104618523549</v>
      </c>
      <c r="D56" t="n">
        <v>4.52551261877987</v>
      </c>
      <c r="E56" t="n">
        <v>38.48922501954466</v>
      </c>
      <c r="F56" t="n">
        <v>28.2746743633739</v>
      </c>
      <c r="G56" t="n">
        <v>57.08438675406136</v>
      </c>
      <c r="H56" t="n">
        <v>-0.1034640208893989</v>
      </c>
      <c r="I56" t="n">
        <v>10.10785116214299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2.871587090295291</v>
      </c>
      <c r="E57" t="n">
        <v>37.92804475338893</v>
      </c>
      <c r="F57" t="n">
        <v>28.26320848976425</v>
      </c>
      <c r="G57" t="n">
        <v>55.14387297890953</v>
      </c>
      <c r="H57" t="n">
        <v>0.2579980824734429</v>
      </c>
      <c r="I57" t="n">
        <v>10.02307489683543</v>
      </c>
      <c r="J57" t="n">
        <v>-5.254935003917039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4.01256483612471</v>
      </c>
      <c r="E58" t="n">
        <v>41.0965960822485</v>
      </c>
      <c r="F58" t="n">
        <v>31.60910355016351</v>
      </c>
      <c r="G58" t="n">
        <v>57.29534080957457</v>
      </c>
      <c r="H58" t="n">
        <v>-0.3282519527880945</v>
      </c>
      <c r="I58" t="n">
        <v>12.2360022372884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1.658713402867806</v>
      </c>
      <c r="D59" t="n">
        <v>6.76380140079702</v>
      </c>
      <c r="E59" t="n">
        <v>40.56626215173049</v>
      </c>
      <c r="F59" t="n">
        <v>31.65337610364616</v>
      </c>
      <c r="G59" t="n">
        <v>55.33495452732693</v>
      </c>
      <c r="H59" t="n">
        <v>1.990534017882717</v>
      </c>
      <c r="I59" t="n">
        <v>18.14741465118072</v>
      </c>
      <c r="J59" t="n">
        <v>-3.610261730372577</v>
      </c>
      <c r="K59" t="n">
        <v>-13.2782897192374</v>
      </c>
    </row>
    <row r="60">
      <c r="A60" s="2" t="n">
        <v>45019</v>
      </c>
      <c r="B60" t="n">
        <v>41.71770173469116</v>
      </c>
      <c r="C60" t="n">
        <v>2.52512809881269</v>
      </c>
      <c r="D60" t="n">
        <v>7.157636335223727</v>
      </c>
      <c r="E60" t="n">
        <v>38.70712654680406</v>
      </c>
      <c r="F60" t="n">
        <v>29.62215665959953</v>
      </c>
      <c r="G60" t="n">
        <v>54.94860865130629</v>
      </c>
      <c r="H60" t="n">
        <v>0.3208633719282261</v>
      </c>
      <c r="I60" t="n">
        <v>17.7212432024038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4.827215760818016</v>
      </c>
      <c r="E61" t="n">
        <v>33.21656028026938</v>
      </c>
      <c r="F61" t="n">
        <v>30.11734589486244</v>
      </c>
      <c r="G61" t="n">
        <v>61.43977321096263</v>
      </c>
      <c r="H61" t="n">
        <v>-0.6586453448093388</v>
      </c>
      <c r="I61" t="n">
        <v>15.84313139145575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-1.0040792055658</v>
      </c>
      <c r="E62" t="n">
        <v>29.48616895506695</v>
      </c>
      <c r="F62" t="n">
        <v>27.16969184392637</v>
      </c>
      <c r="G62" t="n">
        <v>60.90047085634487</v>
      </c>
      <c r="H62" t="n">
        <v>-3.981622957711306</v>
      </c>
      <c r="I62" t="n">
        <v>14.63101078430127</v>
      </c>
      <c r="J62" t="n">
        <v>-5.285409649771067</v>
      </c>
      <c r="K62" t="n">
        <v>-14.84775391841963</v>
      </c>
    </row>
    <row r="63">
      <c r="A63" s="2" t="n">
        <v>45026</v>
      </c>
      <c r="B63" t="n">
        <v>34.33797532775871</v>
      </c>
      <c r="C63" t="n">
        <v>1.608171037094652</v>
      </c>
      <c r="D63" t="n">
        <v>-2.647084720653325</v>
      </c>
      <c r="E63" t="n">
        <v>28.22710393492724</v>
      </c>
      <c r="F63" t="n">
        <v>23.74688747460407</v>
      </c>
      <c r="G63" t="n">
        <v>59.71041553447731</v>
      </c>
      <c r="H63" t="n">
        <v>-6.443722204161773</v>
      </c>
      <c r="I63" t="n">
        <v>12.45248762838773</v>
      </c>
      <c r="J63" t="n">
        <v>-8.029511742369754</v>
      </c>
      <c r="K63" t="n">
        <v>-16.51101418552079</v>
      </c>
    </row>
    <row r="64">
      <c r="A64" s="2" t="n">
        <v>45027</v>
      </c>
      <c r="B64" t="n">
        <v>33.06205219167768</v>
      </c>
      <c r="C64" t="n">
        <v>0.8051167879307819</v>
      </c>
      <c r="D64" t="n">
        <v>-3.290512865634498</v>
      </c>
      <c r="E64" t="n">
        <v>25.07622598379859</v>
      </c>
      <c r="F64" t="n">
        <v>21.56685487469039</v>
      </c>
      <c r="G64" t="n">
        <v>61.4026949030055</v>
      </c>
      <c r="H64" t="n">
        <v>-8.649307191163146</v>
      </c>
      <c r="I64" t="n">
        <v>11.61232273390242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31.53036606535407</v>
      </c>
      <c r="C65" t="n">
        <v>0.5108612222973541</v>
      </c>
      <c r="D65" t="n">
        <v>-4.82029264303404</v>
      </c>
      <c r="E65" t="n">
        <v>25.67777930296358</v>
      </c>
      <c r="F65" t="n">
        <v>20.0297348216578</v>
      </c>
      <c r="G65" t="n">
        <v>57.931134134526</v>
      </c>
      <c r="H65" t="n">
        <v>-11.44945913999835</v>
      </c>
      <c r="I65" t="n">
        <v>9.040715678435983</v>
      </c>
      <c r="J65" t="n">
        <v>-10.23182418734011</v>
      </c>
      <c r="K65" t="n">
        <v>-17.46740355293853</v>
      </c>
    </row>
    <row r="66">
      <c r="A66" s="2" t="n">
        <v>45029</v>
      </c>
      <c r="B66" t="n">
        <v>34.41358858367902</v>
      </c>
      <c r="C66" t="n">
        <v>-0.2464552516514784</v>
      </c>
      <c r="D66" t="n">
        <v>-1.730944261266387</v>
      </c>
      <c r="E66" t="n">
        <v>28.00849705567714</v>
      </c>
      <c r="F66" t="n">
        <v>20.24737818939262</v>
      </c>
      <c r="G66" t="n">
        <v>58.66205920116416</v>
      </c>
      <c r="H66" t="n">
        <v>-7.70729303955312</v>
      </c>
      <c r="I66" t="n">
        <v>8.021177143827018</v>
      </c>
      <c r="J66" t="n">
        <v>-10.37077111174891</v>
      </c>
      <c r="K66" t="n">
        <v>-17.92233787190881</v>
      </c>
    </row>
    <row r="67">
      <c r="A67" s="2" t="n">
        <v>45033</v>
      </c>
      <c r="B67" t="n">
        <v>36.27718820981605</v>
      </c>
      <c r="C67" t="n">
        <v>0.6596402052357897</v>
      </c>
      <c r="D67" t="n">
        <v>-3.914389594986056</v>
      </c>
      <c r="E67" t="n">
        <v>24.7201218500652</v>
      </c>
      <c r="F67" t="n">
        <v>19.71791341653242</v>
      </c>
      <c r="G67" t="n">
        <v>62.33157172587587</v>
      </c>
      <c r="H67" t="n">
        <v>-5.508612557552217</v>
      </c>
      <c r="I67" t="n">
        <v>12.51955928905326</v>
      </c>
      <c r="J67" t="n">
        <v>-10.68783383253682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-5.59846501457425</v>
      </c>
      <c r="E68" t="n">
        <v>19.44188138137097</v>
      </c>
      <c r="F68" t="n">
        <v>18.21462085848344</v>
      </c>
      <c r="G68" t="n">
        <v>54.93131883857034</v>
      </c>
      <c r="H68" t="n">
        <v>-6.440356920003298</v>
      </c>
      <c r="I68" t="n">
        <v>13.19101171789063</v>
      </c>
      <c r="J68" t="n">
        <v>-12.84398666344684</v>
      </c>
      <c r="K68" t="n">
        <v>-14.18448380679136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-4.976195209212264</v>
      </c>
      <c r="E69" t="n">
        <v>19.15665745301094</v>
      </c>
      <c r="F69" t="n">
        <v>18.86397097137933</v>
      </c>
      <c r="G69" t="n">
        <v>55.20239594956955</v>
      </c>
      <c r="H69" t="n">
        <v>-9.076421731998918</v>
      </c>
      <c r="I69" t="n">
        <v>13.12003337651348</v>
      </c>
      <c r="J69" t="n">
        <v>-14.00786065481605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-4.250935055085304</v>
      </c>
      <c r="E70" t="n">
        <v>20.97134505608063</v>
      </c>
      <c r="F70" t="n">
        <v>18.7233625353866</v>
      </c>
      <c r="G70" t="n">
        <v>57.39436101332469</v>
      </c>
      <c r="H70" t="n">
        <v>-8.085325420197798</v>
      </c>
      <c r="I70" t="n">
        <v>12.3733980398274</v>
      </c>
      <c r="J70" t="n">
        <v>-12.69601502216845</v>
      </c>
      <c r="K70" t="n">
        <v>-15.85872719515823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-4.648464506786231</v>
      </c>
      <c r="E71" t="n">
        <v>25.53569685793475</v>
      </c>
      <c r="F71" t="n">
        <v>17.87807059570481</v>
      </c>
      <c r="G71" t="n">
        <v>57.69152190955125</v>
      </c>
      <c r="H71" t="n">
        <v>-8.112434616965858</v>
      </c>
      <c r="I71" t="n">
        <v>13.28480075312817</v>
      </c>
      <c r="J71" t="n">
        <v>-13.65315180588049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4.156010711543789</v>
      </c>
      <c r="D72" t="n">
        <v>-5.85455494924616</v>
      </c>
      <c r="E72" t="n">
        <v>24.26697789667784</v>
      </c>
      <c r="F72" t="n">
        <v>16.58168910416364</v>
      </c>
      <c r="G72" t="n">
        <v>57.54386891729504</v>
      </c>
      <c r="H72" t="n">
        <v>-7.452897768742972</v>
      </c>
      <c r="I72" t="n">
        <v>13.24511077018116</v>
      </c>
      <c r="J72" t="n">
        <v>-10.2058215202609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6.852329526968459</v>
      </c>
      <c r="D73" t="n">
        <v>-3.220237968021278</v>
      </c>
      <c r="E73" t="n">
        <v>24.27585413133826</v>
      </c>
      <c r="F73" t="n">
        <v>19.69879336216225</v>
      </c>
      <c r="G73" t="n">
        <v>63.82844066482205</v>
      </c>
      <c r="H73" t="n">
        <v>-1.966027492650124</v>
      </c>
      <c r="I73" t="n">
        <v>16.97572259071409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5.69669707842495</v>
      </c>
      <c r="D74" t="n">
        <v>-2.119110583315975</v>
      </c>
      <c r="E74" t="n">
        <v>21.95776368397897</v>
      </c>
      <c r="F74" t="n">
        <v>17.78392974376062</v>
      </c>
      <c r="G74" t="n">
        <v>65.37170428847163</v>
      </c>
      <c r="H74" t="n">
        <v>-1.800726748300829</v>
      </c>
      <c r="I74" t="n">
        <v>16.70087708525421</v>
      </c>
      <c r="J74" t="n">
        <v>-7.133054850216225</v>
      </c>
      <c r="K74" t="n">
        <v>-10.07413382943658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-4.715068477292061</v>
      </c>
      <c r="E75" t="n">
        <v>19.49875882833394</v>
      </c>
      <c r="F75" t="n">
        <v>14.08175298328034</v>
      </c>
      <c r="G75" t="n">
        <v>66.33126482738531</v>
      </c>
      <c r="H75" t="n">
        <v>-3.04647511515439</v>
      </c>
      <c r="I75" t="n">
        <v>17.45172826371788</v>
      </c>
      <c r="J75" t="n">
        <v>-7.322958516324674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-3.923960822241324</v>
      </c>
      <c r="E76" t="n">
        <v>13.85733647015814</v>
      </c>
      <c r="F76" t="n">
        <v>17.33368131723649</v>
      </c>
      <c r="G76" t="n">
        <v>69.69350297985027</v>
      </c>
      <c r="H76" t="n">
        <v>-4.262321202051211</v>
      </c>
      <c r="I76" t="n">
        <v>20.96342477773319</v>
      </c>
      <c r="J76" t="n">
        <v>-5.59999675524383</v>
      </c>
      <c r="K76" t="n">
        <v>-10.89771851077261</v>
      </c>
    </row>
    <row r="77">
      <c r="A77" s="2" t="n">
        <v>45048</v>
      </c>
      <c r="B77" t="n">
        <v>41.61653218638355</v>
      </c>
      <c r="C77" t="n">
        <v>0.1995475891706677</v>
      </c>
      <c r="D77" t="n">
        <v>-1.783988532022807</v>
      </c>
      <c r="E77" t="n">
        <v>21.30985444177496</v>
      </c>
      <c r="F77" t="n">
        <v>18.52629528588925</v>
      </c>
      <c r="G77" t="n">
        <v>73.13397602409751</v>
      </c>
      <c r="H77" t="n">
        <v>-2.166446644569342</v>
      </c>
      <c r="I77" t="n">
        <v>20.96376134227253</v>
      </c>
      <c r="J77" t="n">
        <v>-0.8764675902955155</v>
      </c>
      <c r="K77" t="n">
        <v>-7.710540962897172</v>
      </c>
    </row>
    <row r="78">
      <c r="A78" s="2" t="n">
        <v>45049</v>
      </c>
      <c r="B78" t="n">
        <v>38.88414957271593</v>
      </c>
      <c r="C78" t="n">
        <v>-0.09910684036876782</v>
      </c>
      <c r="D78" t="n">
        <v>-3.022201772064392</v>
      </c>
      <c r="E78" t="n">
        <v>18.31696179706539</v>
      </c>
      <c r="F78" t="n">
        <v>17.52161257129681</v>
      </c>
      <c r="G78" t="n">
        <v>71.74570457383666</v>
      </c>
      <c r="H78" t="n">
        <v>-4.383397596088201</v>
      </c>
      <c r="I78" t="n">
        <v>20.09331263582052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-0.7770617776096</v>
      </c>
      <c r="D79" t="n">
        <v>-4.374687975867053</v>
      </c>
      <c r="E79" t="n">
        <v>17.6073190382745</v>
      </c>
      <c r="F79" t="n">
        <v>18.68209705080326</v>
      </c>
      <c r="G79" t="n">
        <v>71.68177727972514</v>
      </c>
      <c r="H79" t="n">
        <v>-5.301416817049132</v>
      </c>
      <c r="I79" t="n">
        <v>20.35411641370064</v>
      </c>
      <c r="J79" t="n">
        <v>-2.120053633039376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-10.92691487229022</v>
      </c>
      <c r="E80" t="n">
        <v>16.6438506216036</v>
      </c>
      <c r="F80" t="n">
        <v>13.28840332540486</v>
      </c>
      <c r="G80" t="n">
        <v>70.96954831201737</v>
      </c>
      <c r="H80" t="n">
        <v>-8.206005762809344</v>
      </c>
      <c r="I80" t="n">
        <v>20.80628794855816</v>
      </c>
      <c r="J80" t="n">
        <v>-3.600663207873844</v>
      </c>
      <c r="K80" t="n">
        <v>-8.805969588707841</v>
      </c>
    </row>
    <row r="81">
      <c r="A81" s="2" t="n">
        <v>45054</v>
      </c>
      <c r="B81" t="n">
        <v>45.09169007051672</v>
      </c>
      <c r="C81" t="n">
        <v>-2.592295519548338</v>
      </c>
      <c r="D81" t="n">
        <v>-6.825216621542429</v>
      </c>
      <c r="E81" t="n">
        <v>20.59048656362035</v>
      </c>
      <c r="F81" t="n">
        <v>14.34987497415319</v>
      </c>
      <c r="G81" t="n">
        <v>73.07364089905022</v>
      </c>
      <c r="H81" t="n">
        <v>2.647202400302051</v>
      </c>
      <c r="I81" t="n">
        <v>21.24632860621965</v>
      </c>
      <c r="J81" t="n">
        <v>-3.468785288024412</v>
      </c>
      <c r="K81" t="n">
        <v>-7.99096439592295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-6.184252720417261</v>
      </c>
      <c r="E82" t="n">
        <v>23.24935182795815</v>
      </c>
      <c r="F82" t="n">
        <v>14.55014946394519</v>
      </c>
      <c r="G82" t="n">
        <v>67.67916120772716</v>
      </c>
      <c r="H82" t="n">
        <v>3.608071454069162</v>
      </c>
      <c r="I82" t="n">
        <v>20.45618401777056</v>
      </c>
      <c r="J82" t="n">
        <v>-3.532675901679261</v>
      </c>
      <c r="K82" t="n">
        <v>-6.346754038573577</v>
      </c>
    </row>
    <row r="83">
      <c r="A83" s="2" t="n">
        <v>45056</v>
      </c>
      <c r="B83" t="n">
        <v>40.7404247850337</v>
      </c>
      <c r="C83" t="n">
        <v>1.674923139626072</v>
      </c>
      <c r="D83" t="n">
        <v>-3.520541012692135</v>
      </c>
      <c r="E83" t="n">
        <v>27.38402586087181</v>
      </c>
      <c r="F83" t="n">
        <v>17.98248365382296</v>
      </c>
      <c r="G83" t="n">
        <v>70.49530204911747</v>
      </c>
      <c r="H83" t="n">
        <v>3.60607925060028</v>
      </c>
      <c r="I83" t="n">
        <v>23.24528022555723</v>
      </c>
      <c r="J83" t="n">
        <v>-0.7290293488619648</v>
      </c>
      <c r="K83" t="n">
        <v>-3.833117680186127</v>
      </c>
    </row>
    <row r="84">
      <c r="A84" s="2" t="n">
        <v>45057</v>
      </c>
      <c r="B84" t="n">
        <v>46.35167046314083</v>
      </c>
      <c r="C84" t="n">
        <v>4.663628796629737</v>
      </c>
      <c r="D84" t="n">
        <v>-0.7536544120983923</v>
      </c>
      <c r="E84" t="n">
        <v>28.94168229270697</v>
      </c>
      <c r="F84" t="n">
        <v>21.51923008328995</v>
      </c>
      <c r="G84" t="n">
        <v>67.03213884163306</v>
      </c>
      <c r="H84" t="n">
        <v>5.342627466205196</v>
      </c>
      <c r="I84" t="n">
        <v>26.46036638562757</v>
      </c>
      <c r="J84" t="n">
        <v>2.49633287475659</v>
      </c>
      <c r="K84" t="n">
        <v>-2.642359727700261</v>
      </c>
    </row>
    <row r="85">
      <c r="A85" s="2" t="n">
        <v>45058</v>
      </c>
      <c r="B85" t="n">
        <v>44.40557092025961</v>
      </c>
      <c r="C85" t="n">
        <v>4.100784071352592</v>
      </c>
      <c r="D85" t="n">
        <v>2.426698161571683</v>
      </c>
      <c r="E85" t="n">
        <v>32.15183816292981</v>
      </c>
      <c r="F85" t="n">
        <v>23.96796351084962</v>
      </c>
      <c r="G85" t="n">
        <v>64.17018777210262</v>
      </c>
      <c r="H85" t="n">
        <v>8.489708593495138</v>
      </c>
      <c r="I85" t="n">
        <v>29.64432762453511</v>
      </c>
      <c r="J85" t="n">
        <v>3.971100008965034</v>
      </c>
      <c r="K85" t="n">
        <v>-2.673115936243342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6.636196328051613</v>
      </c>
      <c r="E86" t="n">
        <v>33.32013168350399</v>
      </c>
      <c r="F86" t="n">
        <v>27.73843117891752</v>
      </c>
      <c r="G86" t="n">
        <v>69.39054282197645</v>
      </c>
      <c r="H86" t="n">
        <v>10.68886212732167</v>
      </c>
      <c r="I86" t="n">
        <v>33.45575362948752</v>
      </c>
      <c r="J86" t="n">
        <v>4.610651972593427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5.639327987852094</v>
      </c>
      <c r="D87" t="n">
        <v>6.598634759971445</v>
      </c>
      <c r="E87" t="n">
        <v>31.23945816708247</v>
      </c>
      <c r="F87" t="n">
        <v>24.63943930101255</v>
      </c>
      <c r="G87" t="n">
        <v>69.93410519636025</v>
      </c>
      <c r="H87" t="n">
        <v>7.760163868049075</v>
      </c>
      <c r="I87" t="n">
        <v>33.28654688731601</v>
      </c>
      <c r="J87" t="n">
        <v>6.262357148821973</v>
      </c>
      <c r="K87" t="n">
        <v>-0.5515036183154964</v>
      </c>
    </row>
    <row r="88">
      <c r="A88" s="2" t="n">
        <v>45063</v>
      </c>
      <c r="B88" t="n">
        <v>47.01847490294521</v>
      </c>
      <c r="C88" t="n">
        <v>6.728294129904544</v>
      </c>
      <c r="D88" t="n">
        <v>4.28868849896562</v>
      </c>
      <c r="E88" t="n">
        <v>30.43228456322051</v>
      </c>
      <c r="F88" t="n">
        <v>24.94880834943056</v>
      </c>
      <c r="G88" t="n">
        <v>74.14595722130106</v>
      </c>
      <c r="H88" t="n">
        <v>5.954258224637399</v>
      </c>
      <c r="I88" t="n">
        <v>33.05945031428823</v>
      </c>
      <c r="J88" t="n">
        <v>5.421470385841265</v>
      </c>
      <c r="K88" t="n">
        <v>-1.77050552549477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6.018510935709354</v>
      </c>
      <c r="E89" t="n">
        <v>30.80063839830065</v>
      </c>
      <c r="F89" t="n">
        <v>24.76780250223347</v>
      </c>
      <c r="G89" t="n">
        <v>72.78722006534268</v>
      </c>
      <c r="H89" t="n">
        <v>7.493644778500097</v>
      </c>
      <c r="I89" t="n">
        <v>35.12840449617012</v>
      </c>
      <c r="J89" t="n">
        <v>6.019315699119021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4.623118092573897</v>
      </c>
      <c r="E90" t="n">
        <v>26.66207747199712</v>
      </c>
      <c r="F90" t="n">
        <v>22.26656130355744</v>
      </c>
      <c r="G90" t="n">
        <v>69.03909337918903</v>
      </c>
      <c r="H90" t="n">
        <v>6.09249617120402</v>
      </c>
      <c r="I90" t="n">
        <v>33.68627607690365</v>
      </c>
      <c r="J90" t="n">
        <v>5.738148101478813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6.10547204546994</v>
      </c>
      <c r="E91" t="n">
        <v>27.53497587920142</v>
      </c>
      <c r="F91" t="n">
        <v>20.83653173951197</v>
      </c>
      <c r="G91" t="n">
        <v>74.04045606842516</v>
      </c>
      <c r="H91" t="n">
        <v>7.961330151601698</v>
      </c>
      <c r="I91" t="n">
        <v>33.98604018859852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5.741696346981628</v>
      </c>
      <c r="E92" t="n">
        <v>23.92630756865481</v>
      </c>
      <c r="F92" t="n">
        <v>18.89958889254903</v>
      </c>
      <c r="G92" t="n">
        <v>68.80166140091191</v>
      </c>
      <c r="H92" t="n">
        <v>5.700528122186799</v>
      </c>
      <c r="I92" t="n">
        <v>32.56368077270939</v>
      </c>
      <c r="J92" t="n">
        <v>6.858894682842132</v>
      </c>
      <c r="K92" t="n">
        <v>-1.409376548840924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4.280828964602312</v>
      </c>
      <c r="E93" t="n">
        <v>23.16353526368115</v>
      </c>
      <c r="F93" t="n">
        <v>15.90021425874146</v>
      </c>
      <c r="G93" t="n">
        <v>69.17054659460074</v>
      </c>
      <c r="H93" t="n">
        <v>2.283966056590092</v>
      </c>
      <c r="I93" t="n">
        <v>32.25692872670112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8.73927529680325</v>
      </c>
      <c r="E94" t="n">
        <v>29.38661079592435</v>
      </c>
      <c r="F94" t="n">
        <v>16.48060028647429</v>
      </c>
      <c r="G94" t="n">
        <v>66.62868284377498</v>
      </c>
      <c r="H94" t="n">
        <v>4.444598162835134</v>
      </c>
      <c r="I94" t="n">
        <v>34.8983437788388</v>
      </c>
      <c r="J94" t="n">
        <v>10.22533080645229</v>
      </c>
      <c r="K94" t="n">
        <v>5.717504305469956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8.705186607853509</v>
      </c>
      <c r="E95" t="n">
        <v>38.44276670527029</v>
      </c>
      <c r="F95" t="n">
        <v>15.81165310081207</v>
      </c>
      <c r="G95" t="n">
        <v>64.9510209444466</v>
      </c>
      <c r="H95" t="n">
        <v>3.875098017574974</v>
      </c>
      <c r="I95" t="n">
        <v>29.39688992232528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9.317797740256385</v>
      </c>
      <c r="E96" t="n">
        <v>39.17346250557338</v>
      </c>
      <c r="F96" t="n">
        <v>13.10356010139637</v>
      </c>
      <c r="G96" t="n">
        <v>70.34219735430622</v>
      </c>
      <c r="H96" t="n">
        <v>3.27891847473889</v>
      </c>
      <c r="I96" t="n">
        <v>29.26820517182791</v>
      </c>
      <c r="J96" t="n">
        <v>10.90434018145494</v>
      </c>
      <c r="K96" t="n">
        <v>10.55754385722148</v>
      </c>
    </row>
    <row r="97">
      <c r="A97" s="2" t="n">
        <v>45076</v>
      </c>
      <c r="B97" t="n">
        <v>36.34822862326787</v>
      </c>
      <c r="C97" t="n">
        <v>5.064160079853064</v>
      </c>
      <c r="D97" t="n">
        <v>10.53281976252831</v>
      </c>
      <c r="E97" t="n">
        <v>37.25015473601074</v>
      </c>
      <c r="F97" t="n">
        <v>16.81364377014816</v>
      </c>
      <c r="G97" t="n">
        <v>76.82989235483441</v>
      </c>
      <c r="H97" t="n">
        <v>3.368487188515101</v>
      </c>
      <c r="I97" t="n">
        <v>26.90635664832157</v>
      </c>
      <c r="J97" t="n">
        <v>12.68346125165112</v>
      </c>
      <c r="K97" t="n">
        <v>12.14354671921267</v>
      </c>
    </row>
    <row r="98">
      <c r="A98" s="2" t="n">
        <v>45077</v>
      </c>
      <c r="B98" t="n">
        <v>37.02838945176558</v>
      </c>
      <c r="C98" t="n">
        <v>3.752563542041409</v>
      </c>
      <c r="D98" t="n">
        <v>13.37687031910393</v>
      </c>
      <c r="E98" t="n">
        <v>40.20660577746491</v>
      </c>
      <c r="F98" t="n">
        <v>17.85608666304188</v>
      </c>
      <c r="G98" t="n">
        <v>73.91259451358833</v>
      </c>
      <c r="H98" t="n">
        <v>5.01579292955181</v>
      </c>
      <c r="I98" t="n">
        <v>26.77373305254442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12.90670712552633</v>
      </c>
      <c r="E99" t="n">
        <v>35.16247939902335</v>
      </c>
      <c r="F99" t="n">
        <v>20.1640781112727</v>
      </c>
      <c r="G99" t="n">
        <v>71.33258476933169</v>
      </c>
      <c r="H99" t="n">
        <v>5.883715301114578</v>
      </c>
      <c r="I99" t="n">
        <v>25.27780366408599</v>
      </c>
      <c r="J99" t="n">
        <v>11.96370037394463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13.00153950991296</v>
      </c>
      <c r="E100" t="n">
        <v>35.3079871570217</v>
      </c>
      <c r="F100" t="n">
        <v>18.38473572529</v>
      </c>
      <c r="G100" t="n">
        <v>71.16981819883731</v>
      </c>
      <c r="H100" t="n">
        <v>5.384999019496295</v>
      </c>
      <c r="I100" t="n">
        <v>26.3457011056639</v>
      </c>
      <c r="J100" t="n">
        <v>11.80690777384343</v>
      </c>
      <c r="K100" t="n">
        <v>12.45179764974324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9.275150069553773</v>
      </c>
      <c r="E101" t="n">
        <v>32.10292819041634</v>
      </c>
      <c r="F101" t="n">
        <v>16.55626975041222</v>
      </c>
      <c r="G101" t="n">
        <v>70.20304200811125</v>
      </c>
      <c r="H101" t="n">
        <v>3.034349239852818</v>
      </c>
      <c r="I101" t="n">
        <v>24.66369501700223</v>
      </c>
      <c r="J101" t="n">
        <v>7.636464723071179</v>
      </c>
      <c r="K101" t="n">
        <v>6.503378480771715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6.477480116938983</v>
      </c>
      <c r="E102" t="n">
        <v>37.57740710959385</v>
      </c>
      <c r="F102" t="n">
        <v>16.14260269397752</v>
      </c>
      <c r="G102" t="n">
        <v>70.02243155978418</v>
      </c>
      <c r="H102" t="n">
        <v>2.62713771779941</v>
      </c>
      <c r="I102" t="n">
        <v>24.03647148231311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42.56451811303386</v>
      </c>
      <c r="C103" t="n">
        <v>3.24625863913266</v>
      </c>
      <c r="D103" t="n">
        <v>8.530987294782832</v>
      </c>
      <c r="E103" t="n">
        <v>39.11594443793594</v>
      </c>
      <c r="F103" t="n">
        <v>19.49863515443624</v>
      </c>
      <c r="G103" t="n">
        <v>69.7115070316619</v>
      </c>
      <c r="H103" t="n">
        <v>6.637882945957618</v>
      </c>
      <c r="I103" t="n">
        <v>31.15721515441512</v>
      </c>
      <c r="J103" t="n">
        <v>10.19113119621304</v>
      </c>
      <c r="K103" t="n">
        <v>9.226462418441074</v>
      </c>
    </row>
    <row r="104">
      <c r="A104" s="2" t="n">
        <v>45085</v>
      </c>
      <c r="B104" t="n">
        <v>41.01468892289155</v>
      </c>
      <c r="C104" t="n">
        <v>4.471867550934117</v>
      </c>
      <c r="D104" t="n">
        <v>6.816374857438445</v>
      </c>
      <c r="E104" t="n">
        <v>37.55692225937117</v>
      </c>
      <c r="F104" t="n">
        <v>19.12202508064076</v>
      </c>
      <c r="G104" t="n">
        <v>68.28869488179123</v>
      </c>
      <c r="H104" t="n">
        <v>6.304993065451669</v>
      </c>
      <c r="I104" t="n">
        <v>28.73717627001595</v>
      </c>
      <c r="J104" t="n">
        <v>8.455269833114375</v>
      </c>
      <c r="K104" t="n">
        <v>5.684312378115086</v>
      </c>
    </row>
    <row r="105">
      <c r="A105" s="2" t="n">
        <v>45086</v>
      </c>
      <c r="B105" t="n">
        <v>43.00267829523292</v>
      </c>
      <c r="C105" t="n">
        <v>4.647846602823469</v>
      </c>
      <c r="D105" t="n">
        <v>8.0048501271623</v>
      </c>
      <c r="E105" t="n">
        <v>35.63239963063636</v>
      </c>
      <c r="F105" t="n">
        <v>16.81402830358403</v>
      </c>
      <c r="G105" t="n">
        <v>67.08653906733211</v>
      </c>
      <c r="H105" t="n">
        <v>4.787833982197287</v>
      </c>
      <c r="I105" t="n">
        <v>29.96335333551525</v>
      </c>
      <c r="J105" t="n">
        <v>8.256621935239327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9.865320675864119</v>
      </c>
      <c r="E106" t="n">
        <v>37.35446738545376</v>
      </c>
      <c r="F106" t="n">
        <v>17.72339170242652</v>
      </c>
      <c r="G106" t="n">
        <v>65.24244533539603</v>
      </c>
      <c r="H106" t="n">
        <v>5.875513821640665</v>
      </c>
      <c r="I106" t="n">
        <v>32.57875721619931</v>
      </c>
      <c r="J106" t="n">
        <v>6.841098674399149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12.85569000967632</v>
      </c>
      <c r="E107" t="n">
        <v>40.76420804372016</v>
      </c>
      <c r="F107" t="n">
        <v>22.8810883123781</v>
      </c>
      <c r="G107" t="n">
        <v>68.99143931510203</v>
      </c>
      <c r="H107" t="n">
        <v>8.673149515120304</v>
      </c>
      <c r="I107" t="n">
        <v>35.78490300178954</v>
      </c>
      <c r="J107" t="n">
        <v>10.41557798827453</v>
      </c>
      <c r="K107" t="n">
        <v>13.08696422920743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14.71440289196993</v>
      </c>
      <c r="E108" t="n">
        <v>42.96216770086487</v>
      </c>
      <c r="F108" t="n">
        <v>24.75111312593139</v>
      </c>
      <c r="G108" t="n">
        <v>72.42715297275781</v>
      </c>
      <c r="H108" t="n">
        <v>10.78554146901693</v>
      </c>
      <c r="I108" t="n">
        <v>37.40046135570581</v>
      </c>
      <c r="J108" t="n">
        <v>16.06811052126087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11.03155220869856</v>
      </c>
      <c r="D109" t="n">
        <v>15.41636204078911</v>
      </c>
      <c r="E109" t="n">
        <v>41.25433742417097</v>
      </c>
      <c r="F109" t="n">
        <v>24.29600742476477</v>
      </c>
      <c r="G109" t="n">
        <v>71.9303829046647</v>
      </c>
      <c r="H109" t="n">
        <v>10.8111778194689</v>
      </c>
      <c r="I109" t="n">
        <v>38.46827269411173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12.06410699475615</v>
      </c>
      <c r="D110" t="n">
        <v>14.73105939266697</v>
      </c>
      <c r="E110" t="n">
        <v>42.67617850676324</v>
      </c>
      <c r="F110" t="n">
        <v>25.36971491562072</v>
      </c>
      <c r="G110" t="n">
        <v>74.29930553190604</v>
      </c>
      <c r="H110" t="n">
        <v>12.29694281024383</v>
      </c>
      <c r="I110" t="n">
        <v>38.4266971815046</v>
      </c>
      <c r="J110" t="n">
        <v>15.26917740753642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11.37203664970787</v>
      </c>
      <c r="D111" t="n">
        <v>15.40186077363184</v>
      </c>
      <c r="E111" t="n">
        <v>44.48731583765048</v>
      </c>
      <c r="F111" t="n">
        <v>25.05618030450973</v>
      </c>
      <c r="G111" t="n">
        <v>78.11796689846911</v>
      </c>
      <c r="H111" t="n">
        <v>7.927421393666068</v>
      </c>
      <c r="I111" t="n">
        <v>36.7314536129856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16.50319406968639</v>
      </c>
      <c r="E112" t="n">
        <v>45.42125748819652</v>
      </c>
      <c r="F112" t="n">
        <v>26.21092960246827</v>
      </c>
      <c r="G112" t="n">
        <v>77.28753106108242</v>
      </c>
      <c r="H112" t="n">
        <v>8.235167147760603</v>
      </c>
      <c r="I112" t="n">
        <v>37.5566130758662</v>
      </c>
      <c r="J112" t="n">
        <v>17.99072414424252</v>
      </c>
      <c r="K112" t="n">
        <v>16.12082851566605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15.33372655077996</v>
      </c>
      <c r="E113" t="n">
        <v>43.38096769786399</v>
      </c>
      <c r="F113" t="n">
        <v>26.55498408631802</v>
      </c>
      <c r="G113" t="n">
        <v>76.37898823662587</v>
      </c>
      <c r="H113" t="n">
        <v>7.721428138465058</v>
      </c>
      <c r="I113" t="n">
        <v>37.73795738820476</v>
      </c>
      <c r="J113" t="n">
        <v>17.85811200637306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10.72031341501438</v>
      </c>
      <c r="D114" t="n">
        <v>14.26754594914739</v>
      </c>
      <c r="E114" t="n">
        <v>40.30192749161496</v>
      </c>
      <c r="F114" t="n">
        <v>25.49420640652047</v>
      </c>
      <c r="G114" t="n">
        <v>78.44490681734209</v>
      </c>
      <c r="H114" t="n">
        <v>9.11755707582309</v>
      </c>
      <c r="I114" t="n">
        <v>35.00359960796155</v>
      </c>
      <c r="J114" t="n">
        <v>17.39429200645668</v>
      </c>
      <c r="K114" t="n">
        <v>19.6401018544726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17.33725034789273</v>
      </c>
      <c r="E115" t="n">
        <v>42.83054363022709</v>
      </c>
      <c r="F115" t="n">
        <v>27.03659921185315</v>
      </c>
      <c r="G115" t="n">
        <v>75.53821666888265</v>
      </c>
      <c r="H115" t="n">
        <v>12.65114432004881</v>
      </c>
      <c r="I115" t="n">
        <v>36.90632820685755</v>
      </c>
      <c r="J115" t="n">
        <v>19.43911363714368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14.95913960879895</v>
      </c>
      <c r="D116" t="n">
        <v>14.79117527720748</v>
      </c>
      <c r="E116" t="n">
        <v>36.00792229249761</v>
      </c>
      <c r="F116" t="n">
        <v>22.57846699489308</v>
      </c>
      <c r="G116" t="n">
        <v>75.38028855909945</v>
      </c>
      <c r="H116" t="n">
        <v>10.02111340786767</v>
      </c>
      <c r="I116" t="n">
        <v>34.84614440115359</v>
      </c>
      <c r="J116" t="n">
        <v>21.63274958546997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13.84346160689227</v>
      </c>
      <c r="E117" t="n">
        <v>36.13519462720747</v>
      </c>
      <c r="F117" t="n">
        <v>22.0380686251811</v>
      </c>
      <c r="G117" t="n">
        <v>71.38044503856844</v>
      </c>
      <c r="H117" t="n">
        <v>10.05231859391744</v>
      </c>
      <c r="I117" t="n">
        <v>34.84721730615317</v>
      </c>
      <c r="J117" t="n">
        <v>18.73270660623589</v>
      </c>
      <c r="K117" t="n">
        <v>20.72966782076227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16.13722915907152</v>
      </c>
      <c r="E118" t="n">
        <v>40.29264424801558</v>
      </c>
      <c r="F118" t="n">
        <v>22.61326134098711</v>
      </c>
      <c r="G118" t="n">
        <v>76.01681361355652</v>
      </c>
      <c r="H118" t="n">
        <v>9.683193176651695</v>
      </c>
      <c r="I118" t="n">
        <v>37.07194597191368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14.48202061090178</v>
      </c>
      <c r="E119" t="n">
        <v>39.51989812896927</v>
      </c>
      <c r="F119" t="n">
        <v>20.66674274990172</v>
      </c>
      <c r="G119" t="n">
        <v>76.76486608423907</v>
      </c>
      <c r="H119" t="n">
        <v>12.46069107511201</v>
      </c>
      <c r="I119" t="n">
        <v>36.34228035751781</v>
      </c>
      <c r="J119" t="n">
        <v>21.12971569553723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15.29042268746108</v>
      </c>
      <c r="E120" t="n">
        <v>33.52839195024116</v>
      </c>
      <c r="F120" t="n">
        <v>18.98872925656059</v>
      </c>
      <c r="G120" t="n">
        <v>81.08619593626803</v>
      </c>
      <c r="H120" t="n">
        <v>11.58929820790449</v>
      </c>
      <c r="I120" t="n">
        <v>32.78615300609211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47.32305939479351</v>
      </c>
      <c r="C121" t="n">
        <v>15.61467635660849</v>
      </c>
      <c r="D121" t="n">
        <v>13.45136190379033</v>
      </c>
      <c r="E121" t="n">
        <v>33.19536689241438</v>
      </c>
      <c r="F121" t="n">
        <v>18.08395181748572</v>
      </c>
      <c r="G121" t="n">
        <v>79.52926582953125</v>
      </c>
      <c r="H121" t="n">
        <v>10.05220082289584</v>
      </c>
      <c r="I121" t="n">
        <v>31.76821826505385</v>
      </c>
      <c r="J121" t="n">
        <v>18.56981259060071</v>
      </c>
      <c r="K121" t="n">
        <v>19.13665473739869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16.7717858134603</v>
      </c>
      <c r="E122" t="n">
        <v>38.13749535392976</v>
      </c>
      <c r="F122" t="n">
        <v>20.68258531392075</v>
      </c>
      <c r="G122" t="n">
        <v>81.6194004361991</v>
      </c>
      <c r="H122" t="n">
        <v>11.22218430040802</v>
      </c>
      <c r="I122" t="n">
        <v>33.02501931676532</v>
      </c>
      <c r="J122" t="n">
        <v>16.04715403004558</v>
      </c>
      <c r="K122" t="n">
        <v>20.4182220008374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19.21060267189032</v>
      </c>
      <c r="E123" t="n">
        <v>40.81365441742821</v>
      </c>
      <c r="F123" t="n">
        <v>25.28904324888308</v>
      </c>
      <c r="G123" t="n">
        <v>79.70635389247968</v>
      </c>
      <c r="H123" t="n">
        <v>11.91326484346311</v>
      </c>
      <c r="I123" t="n">
        <v>33.45454907099512</v>
      </c>
      <c r="J123" t="n">
        <v>18.64363396307822</v>
      </c>
      <c r="K123" t="n">
        <v>26.59068231121584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16.45308067536182</v>
      </c>
      <c r="E124" t="n">
        <v>40.26798236686857</v>
      </c>
      <c r="F124" t="n">
        <v>22.76459524739731</v>
      </c>
      <c r="G124" t="n">
        <v>77.97791809890606</v>
      </c>
      <c r="H124" t="n">
        <v>9.172780796678982</v>
      </c>
      <c r="I124" t="n">
        <v>32.5581616871963</v>
      </c>
      <c r="J124" t="n">
        <v>19.24767843103405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13.06673086163976</v>
      </c>
      <c r="E125" t="n">
        <v>34.97762793841301</v>
      </c>
      <c r="F125" t="n">
        <v>18.13333245347341</v>
      </c>
      <c r="G125" t="n">
        <v>70.25483167310131</v>
      </c>
      <c r="H125" t="n">
        <v>8.281314318793687</v>
      </c>
      <c r="I125" t="n">
        <v>28.2849433838269</v>
      </c>
      <c r="J125" t="n">
        <v>15.99240686396062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11.82615187132934</v>
      </c>
      <c r="E126" t="n">
        <v>30.61686611260461</v>
      </c>
      <c r="F126" t="n">
        <v>14.70967022490828</v>
      </c>
      <c r="G126" t="n">
        <v>68.4501061383006</v>
      </c>
      <c r="H126" t="n">
        <v>7.381006263247647</v>
      </c>
      <c r="I126" t="n">
        <v>28.39115256142371</v>
      </c>
      <c r="J126" t="n">
        <v>16.33669943446907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10.95791937529398</v>
      </c>
      <c r="E127" t="n">
        <v>28.36890214524648</v>
      </c>
      <c r="F127" t="n">
        <v>12.99484511502391</v>
      </c>
      <c r="G127" t="n">
        <v>71.07794953971862</v>
      </c>
      <c r="H127" t="n">
        <v>10.23350443467987</v>
      </c>
      <c r="I127" t="n">
        <v>29.6271834239642</v>
      </c>
      <c r="J127" t="n">
        <v>16.92128638883925</v>
      </c>
      <c r="K127" t="n">
        <v>17.16157811723711</v>
      </c>
    </row>
    <row r="128">
      <c r="A128" s="2" t="n">
        <v>45120</v>
      </c>
      <c r="B128" t="n">
        <v>35.15786397989311</v>
      </c>
      <c r="C128" t="n">
        <v>17.9823112344097</v>
      </c>
      <c r="D128" t="n">
        <v>7.394844304633441</v>
      </c>
      <c r="E128" t="n">
        <v>19.73409857343875</v>
      </c>
      <c r="F128" t="n">
        <v>7.842606772198035</v>
      </c>
      <c r="G128" t="n">
        <v>69.55092219794928</v>
      </c>
      <c r="H128" t="n">
        <v>7.925476904685702</v>
      </c>
      <c r="I128" t="n">
        <v>25.46608325377493</v>
      </c>
      <c r="J128" t="n">
        <v>12.86756912038576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8.910423206474993</v>
      </c>
      <c r="E129" t="n">
        <v>24.29253128589348</v>
      </c>
      <c r="F129" t="n">
        <v>9.863532197757241</v>
      </c>
      <c r="G129" t="n">
        <v>68.33225782079435</v>
      </c>
      <c r="H129" t="n">
        <v>9.086125515417054</v>
      </c>
      <c r="I129" t="n">
        <v>28.49419808405871</v>
      </c>
      <c r="J129" t="n">
        <v>14.02983077943132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8.05166036345295</v>
      </c>
      <c r="E130" t="n">
        <v>24.79857404417085</v>
      </c>
      <c r="F130" t="n">
        <v>9.007020157746325</v>
      </c>
      <c r="G130" t="n">
        <v>67.50537844407494</v>
      </c>
      <c r="H130" t="n">
        <v>6.495111541109311</v>
      </c>
      <c r="I130" t="n">
        <v>26.63050052587113</v>
      </c>
      <c r="J130" t="n">
        <v>13.19492492940308</v>
      </c>
      <c r="K130" t="n">
        <v>19.54424610710217</v>
      </c>
    </row>
    <row r="131">
      <c r="A131" s="2" t="n">
        <v>45125</v>
      </c>
      <c r="B131" t="n">
        <v>35.71634045913474</v>
      </c>
      <c r="C131" t="n">
        <v>20.69950260167985</v>
      </c>
      <c r="D131" t="n">
        <v>6.782878529412106</v>
      </c>
      <c r="E131" t="n">
        <v>21.29799608921168</v>
      </c>
      <c r="F131" t="n">
        <v>9.325425145713684</v>
      </c>
      <c r="G131" t="n">
        <v>66.45099296968333</v>
      </c>
      <c r="H131" t="n">
        <v>5.448361946219893</v>
      </c>
      <c r="I131" t="n">
        <v>25.63760344347838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6.71102146279301</v>
      </c>
      <c r="E132" t="n">
        <v>21.88687125860085</v>
      </c>
      <c r="F132" t="n">
        <v>10.69344850436635</v>
      </c>
      <c r="G132" t="n">
        <v>70.01347015642725</v>
      </c>
      <c r="H132" t="n">
        <v>7.334179400771301</v>
      </c>
      <c r="I132" t="n">
        <v>27.96050828724634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20.57581341328696</v>
      </c>
      <c r="D133" t="n">
        <v>7.080115754486904</v>
      </c>
      <c r="E133" t="n">
        <v>21.53583555507479</v>
      </c>
      <c r="F133" t="n">
        <v>9.843424984634218</v>
      </c>
      <c r="G133" t="n">
        <v>73.93333953634829</v>
      </c>
      <c r="H133" t="n">
        <v>8.319981497627094</v>
      </c>
      <c r="I133" t="n">
        <v>27.45874064600269</v>
      </c>
      <c r="J133" t="n">
        <v>15.74180214912437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4.352951215845091</v>
      </c>
      <c r="E134" t="n">
        <v>20.7002907286993</v>
      </c>
      <c r="F134" t="n">
        <v>5.808387572514273</v>
      </c>
      <c r="G134" t="n">
        <v>75.23958359666494</v>
      </c>
      <c r="H134" t="n">
        <v>7.142234843872353</v>
      </c>
      <c r="I134" t="n">
        <v>26.53006758610033</v>
      </c>
      <c r="J134" t="n">
        <v>12.50420086072526</v>
      </c>
      <c r="K134" t="n">
        <v>25.96074096642644</v>
      </c>
    </row>
    <row r="135">
      <c r="A135" s="2" t="n">
        <v>45131</v>
      </c>
      <c r="B135" t="n">
        <v>31.31271154915529</v>
      </c>
      <c r="C135" t="n">
        <v>23.22291622770138</v>
      </c>
      <c r="D135" t="n">
        <v>4.54274493751039</v>
      </c>
      <c r="E135" t="n">
        <v>18.55411615384144</v>
      </c>
      <c r="F135" t="n">
        <v>1.957470822899432</v>
      </c>
      <c r="G135" t="n">
        <v>66.86605718605433</v>
      </c>
      <c r="H135" t="n">
        <v>6.663982662776613</v>
      </c>
      <c r="I135" t="n">
        <v>22.90363963269439</v>
      </c>
      <c r="J135" t="n">
        <v>10.36371168470003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25.26911509919814</v>
      </c>
      <c r="D136" t="n">
        <v>4.77236646486543</v>
      </c>
      <c r="E136" t="n">
        <v>20.46447397440938</v>
      </c>
      <c r="F136" t="n">
        <v>2.075463102132424</v>
      </c>
      <c r="G136" t="n">
        <v>62.6923024228302</v>
      </c>
      <c r="H136" t="n">
        <v>7.392489388403045</v>
      </c>
      <c r="I136" t="n">
        <v>23.61152857026813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33.83800436654836</v>
      </c>
      <c r="C137" t="n">
        <v>23.40760970267346</v>
      </c>
      <c r="D137" t="n">
        <v>6.123686077554802</v>
      </c>
      <c r="E137" t="n">
        <v>19.9388021100461</v>
      </c>
      <c r="F137" t="n">
        <v>2.099834009413382</v>
      </c>
      <c r="G137" t="n">
        <v>66.58881177116855</v>
      </c>
      <c r="H137" t="n">
        <v>5.927410668607536</v>
      </c>
      <c r="I137" t="n">
        <v>25.42612489562539</v>
      </c>
      <c r="J137" t="n">
        <v>12.21312051714167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4.232821941455356</v>
      </c>
      <c r="E138" t="n">
        <v>17.91070489322028</v>
      </c>
      <c r="F138" t="n">
        <v>0.1429231172334511</v>
      </c>
      <c r="G138" t="n">
        <v>62.06848998521215</v>
      </c>
      <c r="H138" t="n">
        <v>8.949070974042449</v>
      </c>
      <c r="I138" t="n">
        <v>21.23599628755686</v>
      </c>
      <c r="J138" t="n">
        <v>8.086601116631176</v>
      </c>
      <c r="K138" t="n">
        <v>22.04811455886593</v>
      </c>
    </row>
    <row r="139">
      <c r="A139" s="2" t="n">
        <v>45135</v>
      </c>
      <c r="B139" t="n">
        <v>29.35862273972301</v>
      </c>
      <c r="C139" t="n">
        <v>30.68222249672883</v>
      </c>
      <c r="D139" t="n">
        <v>2.637975179047181</v>
      </c>
      <c r="E139" t="n">
        <v>18.15121694827602</v>
      </c>
      <c r="F139" t="n">
        <v>0.603750855970997</v>
      </c>
      <c r="G139" t="n">
        <v>62.51762057741777</v>
      </c>
      <c r="H139" t="n">
        <v>10.22368361608745</v>
      </c>
      <c r="I139" t="n">
        <v>20.6369196643222</v>
      </c>
      <c r="J139" t="n">
        <v>6.15783201146185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0.7950774199245947</v>
      </c>
      <c r="E140" t="n">
        <v>17.27512602109567</v>
      </c>
      <c r="F140" t="n">
        <v>-1.573977565096352</v>
      </c>
      <c r="G140" t="n">
        <v>61.02600566801391</v>
      </c>
      <c r="H140" t="n">
        <v>6.481755946502532</v>
      </c>
      <c r="I140" t="n">
        <v>20.07579188592792</v>
      </c>
      <c r="J140" t="n">
        <v>8.032952805542749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1.068668851667631</v>
      </c>
      <c r="E141" t="n">
        <v>17.46862525619524</v>
      </c>
      <c r="F141" t="n">
        <v>-1.311466680444173</v>
      </c>
      <c r="G141" t="n">
        <v>60.42124821817616</v>
      </c>
      <c r="H141" t="n">
        <v>7.838511145031601</v>
      </c>
      <c r="I141" t="n">
        <v>21.77483609292368</v>
      </c>
      <c r="J141" t="n">
        <v>7.192434054037244</v>
      </c>
      <c r="K141" t="n">
        <v>17.62497755036661</v>
      </c>
    </row>
    <row r="142">
      <c r="A142" s="2" t="n">
        <v>45140</v>
      </c>
      <c r="B142" t="n">
        <v>28.49273335647271</v>
      </c>
      <c r="C142" t="n">
        <v>33.19775601320538</v>
      </c>
      <c r="D142" t="n">
        <v>2.255381913360788</v>
      </c>
      <c r="E142" t="n">
        <v>21.00390446300498</v>
      </c>
      <c r="F142" t="n">
        <v>2.363790232528418</v>
      </c>
      <c r="G142" t="n">
        <v>58.09030495461616</v>
      </c>
      <c r="H142" t="n">
        <v>11.81362250033729</v>
      </c>
      <c r="I142" t="n">
        <v>24.98307754338707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-1.339793792584965</v>
      </c>
      <c r="E143" t="n">
        <v>19.87475749516803</v>
      </c>
      <c r="F143" t="n">
        <v>0.2883628608910671</v>
      </c>
      <c r="G143" t="n">
        <v>55.82289111993821</v>
      </c>
      <c r="H143" t="n">
        <v>12.14328897730772</v>
      </c>
      <c r="I143" t="n">
        <v>22.54826196632316</v>
      </c>
      <c r="J143" t="n">
        <v>5.349206805368611</v>
      </c>
      <c r="K143" t="n">
        <v>26.42200822255763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0.3889843324770048</v>
      </c>
      <c r="E144" t="n">
        <v>19.43776422774899</v>
      </c>
      <c r="F144" t="n">
        <v>-1.377212797216709</v>
      </c>
      <c r="G144" t="n">
        <v>55.80559016401927</v>
      </c>
      <c r="H144" t="n">
        <v>13.00738267727139</v>
      </c>
      <c r="I144" t="n">
        <v>18.77754938143228</v>
      </c>
      <c r="J144" t="n">
        <v>4.620965898718765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-2.330509901711897</v>
      </c>
      <c r="E145" t="n">
        <v>20.72621594721335</v>
      </c>
      <c r="F145" t="n">
        <v>-1.131317527136388</v>
      </c>
      <c r="G145" t="n">
        <v>55.99411637084031</v>
      </c>
      <c r="H145" t="n">
        <v>12.16587478249131</v>
      </c>
      <c r="I145" t="n">
        <v>17.28899454575483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28.57704811143213</v>
      </c>
      <c r="D146" t="n">
        <v>-2.27947157858277</v>
      </c>
      <c r="E146" t="n">
        <v>17.20071855013303</v>
      </c>
      <c r="F146" t="n">
        <v>0.4304706094776733</v>
      </c>
      <c r="G146" t="n">
        <v>52.87486242147812</v>
      </c>
      <c r="H146" t="n">
        <v>11.3520250237614</v>
      </c>
      <c r="I146" t="n">
        <v>16.7140270183918</v>
      </c>
      <c r="J146" t="n">
        <v>5.617095009903994</v>
      </c>
      <c r="K146" t="n">
        <v>28.50030412409237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-0.1469493522979537</v>
      </c>
      <c r="E147" t="n">
        <v>17.79602292963134</v>
      </c>
      <c r="F147" t="n">
        <v>-1.705391600649764</v>
      </c>
      <c r="G147" t="n">
        <v>53.77875102964298</v>
      </c>
      <c r="H147" t="n">
        <v>13.01635703782673</v>
      </c>
      <c r="I147" t="n">
        <v>15.43645577054131</v>
      </c>
      <c r="J147" t="n">
        <v>7.140070387973707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1.227599106208421</v>
      </c>
      <c r="E148" t="n">
        <v>19.08105586437845</v>
      </c>
      <c r="F148" t="n">
        <v>-1.971284985621924</v>
      </c>
      <c r="G148" t="n">
        <v>52.35005865029854</v>
      </c>
      <c r="H148" t="n">
        <v>11.84144715440489</v>
      </c>
      <c r="I148" t="n">
        <v>14.79655581116508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-0.9727052919475954</v>
      </c>
      <c r="E149" t="n">
        <v>19.39257875454041</v>
      </c>
      <c r="F149" t="n">
        <v>-3.378835186035334</v>
      </c>
      <c r="G149" t="n">
        <v>50.67818574978149</v>
      </c>
      <c r="H149" t="n">
        <v>9.52493686679594</v>
      </c>
      <c r="I149" t="n">
        <v>11.24643145807696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-1.574166147554856</v>
      </c>
      <c r="E150" t="n">
        <v>18.60612138745712</v>
      </c>
      <c r="F150" t="n">
        <v>-2.815299452626197</v>
      </c>
      <c r="G150" t="n">
        <v>50.17421453693544</v>
      </c>
      <c r="H150" t="n">
        <v>10.30390665352214</v>
      </c>
      <c r="I150" t="n">
        <v>11.13691920938713</v>
      </c>
      <c r="J150" t="n">
        <v>8.80229300836235</v>
      </c>
      <c r="K150" t="n">
        <v>25.46091010730245</v>
      </c>
    </row>
    <row r="151">
      <c r="A151" s="2" t="n">
        <v>45154</v>
      </c>
      <c r="B151" t="n">
        <v>26.00181712808143</v>
      </c>
      <c r="C151" t="n">
        <v>28.11751304245394</v>
      </c>
      <c r="D151" t="n">
        <v>-2.721580128249523</v>
      </c>
      <c r="E151" t="n">
        <v>19.91249434880795</v>
      </c>
      <c r="F151" t="n">
        <v>-2.250100059423299</v>
      </c>
      <c r="G151" t="n">
        <v>49.41969960726513</v>
      </c>
      <c r="H151" t="n">
        <v>7.885435644684113</v>
      </c>
      <c r="I151" t="n">
        <v>12.90454690358975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-3.179800294221036</v>
      </c>
      <c r="E152" t="n">
        <v>19.71969983383306</v>
      </c>
      <c r="F152" t="n">
        <v>-2.329926195995213</v>
      </c>
      <c r="G152" t="n">
        <v>47.26706916020957</v>
      </c>
      <c r="H152" t="n">
        <v>10.42759908430859</v>
      </c>
      <c r="I152" t="n">
        <v>10.80475442659272</v>
      </c>
      <c r="J152" t="n">
        <v>7.953393375402862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-2.061237367549451</v>
      </c>
      <c r="E153" t="n">
        <v>17.29516703021183</v>
      </c>
      <c r="F153" t="n">
        <v>-0.7959427327380419</v>
      </c>
      <c r="G153" t="n">
        <v>49.86793448276319</v>
      </c>
      <c r="H153" t="n">
        <v>8.247404777117895</v>
      </c>
      <c r="I153" t="n">
        <v>12.14597428387021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25.35925590479953</v>
      </c>
      <c r="C154" t="n">
        <v>30.71183822325294</v>
      </c>
      <c r="D154" t="n">
        <v>-1.485569033858025</v>
      </c>
      <c r="E154" t="n">
        <v>18.68640078973931</v>
      </c>
      <c r="F154" t="n">
        <v>0.2337615058243703</v>
      </c>
      <c r="G154" t="n">
        <v>50.82214107898524</v>
      </c>
      <c r="H154" t="n">
        <v>9.746266182869668</v>
      </c>
      <c r="I154" t="n">
        <v>13.98554871439406</v>
      </c>
      <c r="J154" t="n">
        <v>12.3480952006185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0.07319406643020443</v>
      </c>
      <c r="E155" t="n">
        <v>16.58706624929618</v>
      </c>
      <c r="F155" t="n">
        <v>-1.527262572213195</v>
      </c>
      <c r="G155" t="n">
        <v>52.00921586613794</v>
      </c>
      <c r="H155" t="n">
        <v>10.21600510370797</v>
      </c>
      <c r="I155" t="n">
        <v>13.13334615928476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-2.127395970300161</v>
      </c>
      <c r="E156" t="n">
        <v>14.97416494952219</v>
      </c>
      <c r="F156" t="n">
        <v>-2.688062628669241</v>
      </c>
      <c r="G156" t="n">
        <v>49.77302818233402</v>
      </c>
      <c r="H156" t="n">
        <v>8.926604971836127</v>
      </c>
      <c r="I156" t="n">
        <v>13.63855622078449</v>
      </c>
      <c r="J156" t="n">
        <v>7.590255410313684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29.11888438892094</v>
      </c>
      <c r="D157" t="n">
        <v>-4.123164387386302</v>
      </c>
      <c r="E157" t="n">
        <v>13.44877836493974</v>
      </c>
      <c r="F157" t="n">
        <v>-2.321283065750424</v>
      </c>
      <c r="G157" t="n">
        <v>48.45030492444196</v>
      </c>
      <c r="H157" t="n">
        <v>10.77493257191719</v>
      </c>
      <c r="I157" t="n">
        <v>14.98997563586204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28.92041262984086</v>
      </c>
      <c r="D158" t="n">
        <v>-4.092147262270728</v>
      </c>
      <c r="E158" t="n">
        <v>13.73771317443959</v>
      </c>
      <c r="F158" t="n">
        <v>-1.242027324187156</v>
      </c>
      <c r="G158" t="n">
        <v>47.67216140944073</v>
      </c>
      <c r="H158" t="n">
        <v>9.560597308212614</v>
      </c>
      <c r="I158" t="n">
        <v>15.3872541979323</v>
      </c>
      <c r="J158" t="n">
        <v>6.944313672903757</v>
      </c>
      <c r="K158" t="n">
        <v>27.29166330537658</v>
      </c>
    </row>
    <row r="159">
      <c r="A159" s="2" t="n">
        <v>45166</v>
      </c>
      <c r="B159" t="n">
        <v>24.80227373164075</v>
      </c>
      <c r="C159" t="n">
        <v>24.7883439506011</v>
      </c>
      <c r="D159" t="n">
        <v>-4.273365471246093</v>
      </c>
      <c r="E159" t="n">
        <v>15.85530761838823</v>
      </c>
      <c r="F159" t="n">
        <v>-1.250207728662922</v>
      </c>
      <c r="G159" t="n">
        <v>45.90037052536475</v>
      </c>
      <c r="H159" t="n">
        <v>9.382255353566983</v>
      </c>
      <c r="I159" t="n">
        <v>14.51955328349588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26.17252660398199</v>
      </c>
      <c r="D160" t="n">
        <v>-5.594560513328839</v>
      </c>
      <c r="E160" t="n">
        <v>13.78285214251536</v>
      </c>
      <c r="F160" t="n">
        <v>-1.11389327925282</v>
      </c>
      <c r="G160" t="n">
        <v>44.7798960171081</v>
      </c>
      <c r="H160" t="n">
        <v>10.64303477530326</v>
      </c>
      <c r="I160" t="n">
        <v>13.65454896392237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-4.617281201629153</v>
      </c>
      <c r="E161" t="n">
        <v>13.02395757294186</v>
      </c>
      <c r="F161" t="n">
        <v>-0.7145173290869056</v>
      </c>
      <c r="G161" t="n">
        <v>46.50292019315035</v>
      </c>
      <c r="H161" t="n">
        <v>10.16480926325287</v>
      </c>
      <c r="I161" t="n">
        <v>14.08862545267247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10.77254100510816</v>
      </c>
      <c r="F162" t="n">
        <v>-1.233196364194666</v>
      </c>
      <c r="G162" t="n">
        <v>46.29235854618477</v>
      </c>
      <c r="H162" t="n">
        <v>11.16381386677603</v>
      </c>
      <c r="I162" t="n">
        <v>13.83414647855512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-2.3727860562887</v>
      </c>
      <c r="E163" t="n">
        <v>11.97928770010042</v>
      </c>
      <c r="F163" t="n">
        <v>-1.141303151435857</v>
      </c>
      <c r="G163" t="n">
        <v>46.48355096094772</v>
      </c>
      <c r="H163" t="n">
        <v>11.42567217928396</v>
      </c>
      <c r="I163" t="n">
        <v>13.45889204187494</v>
      </c>
      <c r="J163" t="n">
        <v>6.406172762846074</v>
      </c>
      <c r="K163" t="n">
        <v>24.89361700491644</v>
      </c>
    </row>
    <row r="164">
      <c r="A164" s="2" t="n">
        <v>45173</v>
      </c>
      <c r="B164" t="n">
        <v>23.6492018481931</v>
      </c>
      <c r="C164" t="n">
        <v>21.97698254169529</v>
      </c>
      <c r="D164" t="n">
        <v>-1.750357501145339</v>
      </c>
      <c r="E164" t="n">
        <v>10.28862068147534</v>
      </c>
      <c r="F164" t="n">
        <v>-1.438391345396295</v>
      </c>
      <c r="G164" t="n">
        <v>45.00329002255881</v>
      </c>
      <c r="H164" t="n">
        <v>11.42053294298455</v>
      </c>
      <c r="I164" t="n">
        <v>11.86337092484295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-3.189265753587911</v>
      </c>
      <c r="E165" t="n">
        <v>9.180420127717671</v>
      </c>
      <c r="F165" t="n">
        <v>-4.337323920355141</v>
      </c>
      <c r="G165" t="n">
        <v>43.6747192820778</v>
      </c>
      <c r="H165" t="n">
        <v>10.89919216866944</v>
      </c>
      <c r="I165" t="n">
        <v>11.39148429411494</v>
      </c>
      <c r="J165" t="n">
        <v>5.662661647179434</v>
      </c>
      <c r="K165" t="n">
        <v>27.07396932753447</v>
      </c>
    </row>
    <row r="166">
      <c r="A166" s="2" t="n">
        <v>45175</v>
      </c>
      <c r="B166" t="n">
        <v>24.99471699944487</v>
      </c>
      <c r="C166" t="n">
        <v>23.22797628319397</v>
      </c>
      <c r="D166" t="n">
        <v>-0.5085967331489361</v>
      </c>
      <c r="E166" t="n">
        <v>9.69105566711268</v>
      </c>
      <c r="F166" t="n">
        <v>-1.719869696453957</v>
      </c>
      <c r="G166" t="n">
        <v>46.40995370106462</v>
      </c>
      <c r="H166" t="n">
        <v>12.71974551910491</v>
      </c>
      <c r="I166" t="n">
        <v>12.73475380145483</v>
      </c>
      <c r="J166" t="n">
        <v>5.969951506056903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23.22112611044231</v>
      </c>
      <c r="D167" t="n">
        <v>0.08652274527407577</v>
      </c>
      <c r="E167" t="n">
        <v>10.77922660687516</v>
      </c>
      <c r="F167" t="n">
        <v>-2.254946265375524</v>
      </c>
      <c r="G167" t="n">
        <v>43.39696291679629</v>
      </c>
      <c r="H167" t="n">
        <v>12.56690928460329</v>
      </c>
      <c r="I167" t="n">
        <v>13.16395500951182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14.19138456362841</v>
      </c>
      <c r="F168" t="n">
        <v>-1.894366865205166</v>
      </c>
      <c r="G168" t="n">
        <v>39.884391180176</v>
      </c>
      <c r="H168" t="n">
        <v>13.6541583655535</v>
      </c>
      <c r="I168" t="n">
        <v>14.87050042740004</v>
      </c>
      <c r="J168" t="n">
        <v>2.975881302983008</v>
      </c>
      <c r="K168" t="n">
        <v>28.91087644708055</v>
      </c>
    </row>
    <row r="169">
      <c r="A169" s="2" t="n">
        <v>45180</v>
      </c>
      <c r="B169" t="n">
        <v>28.7652467154198</v>
      </c>
      <c r="C169" t="n">
        <v>26.24659093836761</v>
      </c>
      <c r="D169" t="n">
        <v>0.6878728089356745</v>
      </c>
      <c r="E169" t="n">
        <v>13.64661380307213</v>
      </c>
      <c r="F169" t="n">
        <v>0.03965103056349228</v>
      </c>
      <c r="G169" t="n">
        <v>42.05661623947552</v>
      </c>
      <c r="H169" t="n">
        <v>13.30406342639727</v>
      </c>
      <c r="I169" t="n">
        <v>17.47878333433956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-0.2548617037636869</v>
      </c>
      <c r="E170" t="n">
        <v>6.982765696497517</v>
      </c>
      <c r="F170" t="n">
        <v>-1.108856085945487</v>
      </c>
      <c r="G170" t="n">
        <v>43.77282620641678</v>
      </c>
      <c r="H170" t="n">
        <v>12.19867361202311</v>
      </c>
      <c r="I170" t="n">
        <v>17.64239444186171</v>
      </c>
      <c r="J170" t="n">
        <v>5.944529100265217</v>
      </c>
      <c r="K170" t="n">
        <v>28.72293867860847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0.05068820136433505</v>
      </c>
      <c r="E171" t="n">
        <v>6.884990251288836</v>
      </c>
      <c r="F171" t="n">
        <v>-1.287202846518976</v>
      </c>
      <c r="G171" t="n">
        <v>42.85701326015572</v>
      </c>
      <c r="H171" t="n">
        <v>12.85116177627767</v>
      </c>
      <c r="I171" t="n">
        <v>17.25484723123489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27.49090966480932</v>
      </c>
      <c r="C172" t="n">
        <v>22.13830574382303</v>
      </c>
      <c r="D172" t="n">
        <v>-0.3901450404809714</v>
      </c>
      <c r="E172" t="n">
        <v>7.308104562714068</v>
      </c>
      <c r="F172" t="n">
        <v>-1.95305999394324</v>
      </c>
      <c r="G172" t="n">
        <v>41.48138757447022</v>
      </c>
      <c r="H172" t="n">
        <v>12.33746123795145</v>
      </c>
      <c r="I172" t="n">
        <v>19.28193956997055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26.3342518466811</v>
      </c>
      <c r="C173" t="n">
        <v>24.72978672831641</v>
      </c>
      <c r="D173" t="n">
        <v>0.05068820136433505</v>
      </c>
      <c r="E173" t="n">
        <v>5.701471372021194</v>
      </c>
      <c r="F173" t="n">
        <v>-2.860916897041665</v>
      </c>
      <c r="G173" t="n">
        <v>40.80787463382851</v>
      </c>
      <c r="H173" t="n">
        <v>12.082840581555</v>
      </c>
      <c r="I173" t="n">
        <v>20.57487666729529</v>
      </c>
      <c r="J173" t="n">
        <v>7.258568442991287</v>
      </c>
      <c r="K173" t="n">
        <v>25.11328351644169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-0.02791812476445887</v>
      </c>
      <c r="E174" t="n">
        <v>5.373137424345265</v>
      </c>
      <c r="F174" t="n">
        <v>-2.350201060442614</v>
      </c>
      <c r="G174" t="n">
        <v>40.48397162079922</v>
      </c>
      <c r="H174" t="n">
        <v>12.21468607832825</v>
      </c>
      <c r="I174" t="n">
        <v>21.0164276821357</v>
      </c>
      <c r="J174" t="n">
        <v>4.890952408953431</v>
      </c>
      <c r="K174" t="n">
        <v>24.71497064082617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-0.1235742955616015</v>
      </c>
      <c r="E175" t="n">
        <v>6.559756026859098</v>
      </c>
      <c r="F175" t="n">
        <v>-2.633402269490459</v>
      </c>
      <c r="G175" t="n">
        <v>40.36491145495227</v>
      </c>
      <c r="H175" t="n">
        <v>8.518802579870499</v>
      </c>
      <c r="I175" t="n">
        <v>19.99462859171381</v>
      </c>
      <c r="J175" t="n">
        <v>4.629819638194754</v>
      </c>
      <c r="K175" t="n">
        <v>21.7987695796779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0.3265881399973747</v>
      </c>
      <c r="E176" t="n">
        <v>6.297090369074176</v>
      </c>
      <c r="F176" t="n">
        <v>-1.95746670398903</v>
      </c>
      <c r="G176" t="n">
        <v>39.19485555466593</v>
      </c>
      <c r="H176" t="n">
        <v>10.72347489464331</v>
      </c>
      <c r="I176" t="n">
        <v>19.84381005002176</v>
      </c>
      <c r="J176" t="n">
        <v>5.1428454283863</v>
      </c>
      <c r="K176" t="n">
        <v>19.31118248683441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3.669599038152427</v>
      </c>
      <c r="E177" t="n">
        <v>10.78469137617504</v>
      </c>
      <c r="F177" t="n">
        <v>-0.3414700684460259</v>
      </c>
      <c r="G177" t="n">
        <v>38.99107472450753</v>
      </c>
      <c r="H177" t="n">
        <v>13.8507853804642</v>
      </c>
      <c r="I177" t="n">
        <v>23.77663940890038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29.82596378053992</v>
      </c>
      <c r="D178" t="n">
        <v>2.049881032759759</v>
      </c>
      <c r="E178" t="n">
        <v>8.520793884424727</v>
      </c>
      <c r="F178" t="n">
        <v>-2.5756015702184</v>
      </c>
      <c r="G178" t="n">
        <v>37.05537644903161</v>
      </c>
      <c r="H178" t="n">
        <v>14.03816781648273</v>
      </c>
      <c r="I178" t="n">
        <v>21.96754120102864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28.17132132032551</v>
      </c>
      <c r="C179" t="n">
        <v>32.89419509722779</v>
      </c>
      <c r="D179" t="n">
        <v>0.6729674209275283</v>
      </c>
      <c r="E179" t="n">
        <v>5.965788978275066</v>
      </c>
      <c r="F179" t="n">
        <v>-2.615982066477984</v>
      </c>
      <c r="G179" t="n">
        <v>36.84579600601548</v>
      </c>
      <c r="H179" t="n">
        <v>11.46119671201691</v>
      </c>
      <c r="I179" t="n">
        <v>24.93303924027097</v>
      </c>
      <c r="J179" t="n">
        <v>12.52538641741321</v>
      </c>
      <c r="K179" t="n">
        <v>16.45321833472284</v>
      </c>
    </row>
    <row r="180">
      <c r="A180" s="2" t="n">
        <v>45196</v>
      </c>
      <c r="B180" t="n">
        <v>24.99010194221212</v>
      </c>
      <c r="C180" t="n">
        <v>31.25078906468504</v>
      </c>
      <c r="D180" t="n">
        <v>0.8277766406771025</v>
      </c>
      <c r="E180" t="n">
        <v>7.893183086409561</v>
      </c>
      <c r="F180" t="n">
        <v>-3.220562619334577</v>
      </c>
      <c r="G180" t="n">
        <v>36.90122950673109</v>
      </c>
      <c r="H180" t="n">
        <v>10.04891784234221</v>
      </c>
      <c r="I180" t="n">
        <v>23.99176999300543</v>
      </c>
      <c r="J180" t="n">
        <v>11.72719460369407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-4.061200220967597</v>
      </c>
      <c r="E181" t="n">
        <v>9.24782066247294</v>
      </c>
      <c r="F181" t="n">
        <v>-7.266283158932884</v>
      </c>
      <c r="G181" t="n">
        <v>32.74458989233753</v>
      </c>
      <c r="H181" t="n">
        <v>2.807221659693782</v>
      </c>
      <c r="I181" t="n">
        <v>22.25427210766217</v>
      </c>
      <c r="J181" t="n">
        <v>10.3119892920168</v>
      </c>
      <c r="K181" t="n">
        <v>14.50036784452651</v>
      </c>
    </row>
    <row r="182">
      <c r="A182" s="2" t="n">
        <v>45198</v>
      </c>
      <c r="B182" t="n">
        <v>21.55141883247211</v>
      </c>
      <c r="C182" t="n">
        <v>30.18176726190309</v>
      </c>
      <c r="D182" t="n">
        <v>-2.090994975852567</v>
      </c>
      <c r="E182" t="n">
        <v>11.35942296605106</v>
      </c>
      <c r="F182" t="n">
        <v>-6.697654027995514</v>
      </c>
      <c r="G182" t="n">
        <v>33.32227597190207</v>
      </c>
      <c r="H182" t="n">
        <v>4.3818140722927</v>
      </c>
      <c r="I182" t="n">
        <v>23.02303950222548</v>
      </c>
      <c r="J182" t="n">
        <v>13.4195320198198</v>
      </c>
      <c r="K182" t="n">
        <v>15.60312207668377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0.4458771396774308</v>
      </c>
      <c r="E183" t="n">
        <v>13.8973258554395</v>
      </c>
      <c r="F183" t="n">
        <v>-5.817797977007954</v>
      </c>
      <c r="G183" t="n">
        <v>37.40109121953197</v>
      </c>
      <c r="H183" t="n">
        <v>10.3882825214173</v>
      </c>
      <c r="I183" t="n">
        <v>22.25705708955406</v>
      </c>
      <c r="J183" t="n">
        <v>12.87391841180516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-0.009612466996067326</v>
      </c>
      <c r="E184" t="n">
        <v>12.13700170232037</v>
      </c>
      <c r="F184" t="n">
        <v>-4.99965690120926</v>
      </c>
      <c r="G184" t="n">
        <v>35.34505530881906</v>
      </c>
      <c r="H184" t="n">
        <v>7.377088200374637</v>
      </c>
      <c r="I184" t="n">
        <v>24.4536137347418</v>
      </c>
      <c r="J184" t="n">
        <v>9.562986426069564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29.08900334214701</v>
      </c>
      <c r="D185" t="n">
        <v>-1.461934846129498</v>
      </c>
      <c r="E185" t="n">
        <v>10.34404658495927</v>
      </c>
      <c r="F185" t="n">
        <v>-5.363595520734976</v>
      </c>
      <c r="G185" t="n">
        <v>39.4525087361212</v>
      </c>
      <c r="H185" t="n">
        <v>-0.00603802700545053</v>
      </c>
      <c r="I185" t="n">
        <v>22.97972025638164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27.17812263083055</v>
      </c>
      <c r="D186" t="n">
        <v>-4.095391073044308</v>
      </c>
      <c r="E186" t="n">
        <v>7.057076719939914</v>
      </c>
      <c r="F186" t="n">
        <v>-6.066546759995783</v>
      </c>
      <c r="G186" t="n">
        <v>37.96431209378619</v>
      </c>
      <c r="H186" t="n">
        <v>0.7283834391919486</v>
      </c>
      <c r="I186" t="n">
        <v>22.04982534156952</v>
      </c>
      <c r="J186" t="n">
        <v>11.56407386503349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-4.577842506374563</v>
      </c>
      <c r="E187" t="n">
        <v>6.150818354946463</v>
      </c>
      <c r="F187" t="n">
        <v>-5.475798502787709</v>
      </c>
      <c r="G187" t="n">
        <v>37.78550819933959</v>
      </c>
      <c r="H187" t="n">
        <v>0.9439630082727524</v>
      </c>
      <c r="I187" t="n">
        <v>20.83326449246297</v>
      </c>
      <c r="J187" t="n">
        <v>10.8826192980553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-1.491452696476581</v>
      </c>
      <c r="E188" t="n">
        <v>10.15763425943608</v>
      </c>
      <c r="F188" t="n">
        <v>-2.620736227725307</v>
      </c>
      <c r="G188" t="n">
        <v>42.36385498229427</v>
      </c>
      <c r="H188" t="n">
        <v>2.316647941231453</v>
      </c>
      <c r="I188" t="n">
        <v>22.26042954748175</v>
      </c>
      <c r="J188" t="n">
        <v>15.48416308241285</v>
      </c>
      <c r="K188" t="n">
        <v>23.87284534412297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-0.9137585049292407</v>
      </c>
      <c r="E189" t="n">
        <v>9.954281267877541</v>
      </c>
      <c r="F189" t="n">
        <v>-2.750381245783129</v>
      </c>
      <c r="G189" t="n">
        <v>39.95174621640163</v>
      </c>
      <c r="H189" t="n">
        <v>2.824443836505242</v>
      </c>
      <c r="I189" t="n">
        <v>21.84286883328048</v>
      </c>
      <c r="J189" t="n">
        <v>14.38008105165385</v>
      </c>
      <c r="K189" t="n">
        <v>21.90689134931856</v>
      </c>
    </row>
    <row r="190">
      <c r="A190" s="2" t="n">
        <v>45211</v>
      </c>
      <c r="B190" t="n">
        <v>23.12902005143447</v>
      </c>
      <c r="C190" t="n">
        <v>34.32967830676525</v>
      </c>
      <c r="D190" t="n">
        <v>-0.07973197975957858</v>
      </c>
      <c r="E190" t="n">
        <v>14.44970320211159</v>
      </c>
      <c r="F190" t="n">
        <v>-0.7199854089632751</v>
      </c>
      <c r="G190" t="n">
        <v>39.12833136530045</v>
      </c>
      <c r="H190" t="n">
        <v>3.683254932639968</v>
      </c>
      <c r="I190" t="n">
        <v>20.87322541633863</v>
      </c>
      <c r="J190" t="n">
        <v>13.56517462191671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0.6747490398113953</v>
      </c>
      <c r="E191" t="n">
        <v>18.44913920336395</v>
      </c>
      <c r="F191" t="n">
        <v>0.3121946288539679</v>
      </c>
      <c r="G191" t="n">
        <v>39.45924180742126</v>
      </c>
      <c r="H191" t="n">
        <v>4.95197807734804</v>
      </c>
      <c r="I191" t="n">
        <v>23.25025584010725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34.22533914710711</v>
      </c>
      <c r="D192" t="n">
        <v>2.41490118601726</v>
      </c>
      <c r="E192" t="n">
        <v>18.54010740475167</v>
      </c>
      <c r="F192" t="n">
        <v>-0.349288715905538</v>
      </c>
      <c r="G192" t="n">
        <v>42.30802649973882</v>
      </c>
      <c r="H192" t="n">
        <v>6.394210484454832</v>
      </c>
      <c r="I192" t="n">
        <v>22.19475214474789</v>
      </c>
      <c r="J192" t="n">
        <v>21.30682654121305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37.95691849341467</v>
      </c>
      <c r="D193" t="n">
        <v>5.059723325175214</v>
      </c>
      <c r="E193" t="n">
        <v>20.87399543592452</v>
      </c>
      <c r="F193" t="n">
        <v>1.712019719639368</v>
      </c>
      <c r="G193" t="n">
        <v>44.4171917660551</v>
      </c>
      <c r="H193" t="n">
        <v>8.620992833393281</v>
      </c>
      <c r="I193" t="n">
        <v>27.81393441488593</v>
      </c>
      <c r="J193" t="n">
        <v>23.58156337287796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33.96206880762729</v>
      </c>
      <c r="D194" t="n">
        <v>0.9932691086385503</v>
      </c>
      <c r="E194" t="n">
        <v>19.02466071080555</v>
      </c>
      <c r="F194" t="n">
        <v>-0.1949048368365958</v>
      </c>
      <c r="G194" t="n">
        <v>42.18806629364273</v>
      </c>
      <c r="H194" t="n">
        <v>8.994452236225992</v>
      </c>
      <c r="I194" t="n">
        <v>25.59719483985776</v>
      </c>
      <c r="J194" t="n">
        <v>19.55300698181794</v>
      </c>
      <c r="K194" t="n">
        <v>26.13133216521783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0.08935942178238676</v>
      </c>
      <c r="E195" t="n">
        <v>16.73490736520396</v>
      </c>
      <c r="F195" t="n">
        <v>0.7694716610957331</v>
      </c>
      <c r="G195" t="n">
        <v>42.42011784893154</v>
      </c>
      <c r="H195" t="n">
        <v>7.081578066751248</v>
      </c>
      <c r="I195" t="n">
        <v>30.02551021962512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-0.3263669021335791</v>
      </c>
      <c r="E196" t="n">
        <v>18.56852261775055</v>
      </c>
      <c r="F196" t="n">
        <v>-1.684647524609739</v>
      </c>
      <c r="G196" t="n">
        <v>37.15419439199059</v>
      </c>
      <c r="H196" t="n">
        <v>6.844420827225073</v>
      </c>
      <c r="I196" t="n">
        <v>29.68353301358187</v>
      </c>
      <c r="J196" t="n">
        <v>19.37207986977445</v>
      </c>
      <c r="K196" t="n">
        <v>26.30237151816583</v>
      </c>
    </row>
    <row r="197">
      <c r="A197" s="2" t="n">
        <v>45222</v>
      </c>
      <c r="B197" t="n">
        <v>21.98640631201339</v>
      </c>
      <c r="C197" t="n">
        <v>35.40775714344593</v>
      </c>
      <c r="D197" t="n">
        <v>-0.7200560228517339</v>
      </c>
      <c r="E197" t="n">
        <v>17.6643501270954</v>
      </c>
      <c r="F197" t="n">
        <v>-2.700872120181053</v>
      </c>
      <c r="G197" t="n">
        <v>36.34161671512621</v>
      </c>
      <c r="H197" t="n">
        <v>5.451579013432806</v>
      </c>
      <c r="I197" t="n">
        <v>29.29944341208488</v>
      </c>
      <c r="J197" t="n">
        <v>16.97537447156667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16.96957761171765</v>
      </c>
      <c r="F198" t="n">
        <v>-3.380143082621911</v>
      </c>
      <c r="G198" t="n">
        <v>32.13915009528507</v>
      </c>
      <c r="H198" t="n">
        <v>6.148830077616241</v>
      </c>
      <c r="I198" t="n">
        <v>26.51897922216553</v>
      </c>
      <c r="J198" t="n">
        <v>16.18422416777894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-2.468019656198073</v>
      </c>
      <c r="E199" t="n">
        <v>16.59106952422267</v>
      </c>
      <c r="F199" t="n">
        <v>-2.695426623575925</v>
      </c>
      <c r="G199" t="n">
        <v>30.32605077874972</v>
      </c>
      <c r="H199" t="n">
        <v>4.858774488359052</v>
      </c>
      <c r="I199" t="n">
        <v>20.59483508022613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32.77928523047482</v>
      </c>
      <c r="D200" t="n">
        <v>-1.228966871657289</v>
      </c>
      <c r="E200" t="n">
        <v>19.18991401037016</v>
      </c>
      <c r="F200" t="n">
        <v>-3.144617668345351</v>
      </c>
      <c r="G200" t="n">
        <v>28.8992462388278</v>
      </c>
      <c r="H200" t="n">
        <v>3.583937666801318</v>
      </c>
      <c r="I200" t="n">
        <v>21.23613328259133</v>
      </c>
      <c r="J200" t="n">
        <v>16.87875227331093</v>
      </c>
      <c r="K200" t="n">
        <v>22.98573116927298</v>
      </c>
    </row>
    <row r="201">
      <c r="A201" s="2" t="n">
        <v>45229</v>
      </c>
      <c r="B201" t="n">
        <v>19.65348196265699</v>
      </c>
      <c r="C201" t="n">
        <v>32.57858952713713</v>
      </c>
      <c r="D201" t="n">
        <v>-1.802530912680544</v>
      </c>
      <c r="E201" t="n">
        <v>19.2563164706369</v>
      </c>
      <c r="F201" t="n">
        <v>-5.199368773670255</v>
      </c>
      <c r="G201" t="n">
        <v>29.43615895314153</v>
      </c>
      <c r="H201" t="n">
        <v>3.442958313483735</v>
      </c>
      <c r="I201" t="n">
        <v>20.41079342029493</v>
      </c>
      <c r="J201" t="n">
        <v>18.59267991965112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-0.5768116651281741</v>
      </c>
      <c r="E202" t="n">
        <v>20.9130678503946</v>
      </c>
      <c r="F202" t="n">
        <v>-2.02130438064666</v>
      </c>
      <c r="G202" t="n">
        <v>28.04165627494877</v>
      </c>
      <c r="H202" t="n">
        <v>4.148019590294871</v>
      </c>
      <c r="I202" t="n">
        <v>17.37028891758443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32.49593134615074</v>
      </c>
      <c r="D203" t="n">
        <v>-1.936469130123974</v>
      </c>
      <c r="E203" t="n">
        <v>18.71497789913044</v>
      </c>
      <c r="F203" t="n">
        <v>0.1502761904120353</v>
      </c>
      <c r="G203" t="n">
        <v>28.46928941205189</v>
      </c>
      <c r="H203" t="n">
        <v>4.550703086432462</v>
      </c>
      <c r="I203" t="n">
        <v>19.68633114792704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22.62328574171308</v>
      </c>
      <c r="C204" t="n">
        <v>34.34560247353142</v>
      </c>
      <c r="D204" t="n">
        <v>-2.510317731935574</v>
      </c>
      <c r="E204" t="n">
        <v>18.61538183884883</v>
      </c>
      <c r="F204" t="n">
        <v>0.930632101421236</v>
      </c>
      <c r="G204" t="n">
        <v>29.57164219052764</v>
      </c>
      <c r="H204" t="n">
        <v>3.771725094122713</v>
      </c>
      <c r="I204" t="n">
        <v>21.78060252858409</v>
      </c>
      <c r="J204" t="n">
        <v>19.62258064198861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32.73125490911857</v>
      </c>
      <c r="D205" t="n">
        <v>-1.930149239293044</v>
      </c>
      <c r="E205" t="n">
        <v>22.99813970256956</v>
      </c>
      <c r="F205" t="n">
        <v>1.630015635500981</v>
      </c>
      <c r="G205" t="n">
        <v>30.2027275014785</v>
      </c>
      <c r="H205" t="n">
        <v>2.675889061770786</v>
      </c>
      <c r="I205" t="n">
        <v>20.31947267792984</v>
      </c>
      <c r="J205" t="n">
        <v>21.31480434826221</v>
      </c>
      <c r="K205" t="n">
        <v>22.66820239557434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-2.129738335450204</v>
      </c>
      <c r="E206" t="n">
        <v>23.62232536406918</v>
      </c>
      <c r="F206" t="n">
        <v>0.1011637856655367</v>
      </c>
      <c r="G206" t="n">
        <v>29.74574902697762</v>
      </c>
      <c r="H206" t="n">
        <v>2.724306023944112</v>
      </c>
      <c r="I206" t="n">
        <v>20.57421418866419</v>
      </c>
      <c r="J206" t="n">
        <v>20.5783217442256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-4.040529560017292</v>
      </c>
      <c r="E207" t="n">
        <v>21.82131586013485</v>
      </c>
      <c r="F207" t="n">
        <v>-0.6466787750675884</v>
      </c>
      <c r="G207" t="n">
        <v>28.66080891148404</v>
      </c>
      <c r="H207" t="n">
        <v>0.1493717404702055</v>
      </c>
      <c r="I207" t="n">
        <v>19.64004382433566</v>
      </c>
      <c r="J207" t="n">
        <v>20.29049725267162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-3.210605228798302</v>
      </c>
      <c r="E208" t="n">
        <v>21.84292645549446</v>
      </c>
      <c r="F208" t="n">
        <v>1.598476613141697</v>
      </c>
      <c r="G208" t="n">
        <v>28.03783368916495</v>
      </c>
      <c r="H208" t="n">
        <v>-0.3428929535398861</v>
      </c>
      <c r="I208" t="n">
        <v>20.39290276609176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-3.335512010054875</v>
      </c>
      <c r="E209" t="n">
        <v>19.36136870131515</v>
      </c>
      <c r="F209" t="n">
        <v>-1.221711256804403</v>
      </c>
      <c r="G209" t="n">
        <v>27.63251744920676</v>
      </c>
      <c r="H209" t="n">
        <v>-2.133858259353594</v>
      </c>
      <c r="I209" t="n">
        <v>19.90886924107496</v>
      </c>
      <c r="J209" t="n">
        <v>19.65419145573548</v>
      </c>
      <c r="K209" t="n">
        <v>22.82114075418238</v>
      </c>
    </row>
    <row r="210">
      <c r="A210" s="2" t="n">
        <v>45240</v>
      </c>
      <c r="B210" t="n">
        <v>25.18337378829398</v>
      </c>
      <c r="C210" t="n">
        <v>36.28389917230186</v>
      </c>
      <c r="D210" t="n">
        <v>-3.386499738674498</v>
      </c>
      <c r="E210" t="n">
        <v>19.29931225184345</v>
      </c>
      <c r="F210" t="n">
        <v>0.19419850515765</v>
      </c>
      <c r="G210" t="n">
        <v>28.30049588196552</v>
      </c>
      <c r="H210" t="n">
        <v>-1.901635843592175</v>
      </c>
      <c r="I210" t="n">
        <v>19.45482295848413</v>
      </c>
      <c r="J210" t="n">
        <v>20.71430394028535</v>
      </c>
      <c r="K210" t="n">
        <v>18.07900685441739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-3.298734050380292</v>
      </c>
      <c r="E211" t="n">
        <v>19.19364046440999</v>
      </c>
      <c r="F211" t="n">
        <v>-0.6351130988728637</v>
      </c>
      <c r="G211" t="n">
        <v>28.17510084907104</v>
      </c>
      <c r="H211" t="n">
        <v>4.71236860772879</v>
      </c>
      <c r="I211" t="n">
        <v>18.88088095482237</v>
      </c>
      <c r="J211" t="n">
        <v>19.99108567284697</v>
      </c>
      <c r="K211" t="n">
        <v>16.85211150040968</v>
      </c>
    </row>
    <row r="212">
      <c r="A212" s="2" t="n">
        <v>45245</v>
      </c>
      <c r="B212" t="n">
        <v>14.75850331125665</v>
      </c>
      <c r="C212" t="n">
        <v>38.05227970675069</v>
      </c>
      <c r="D212" t="n">
        <v>-4.141898162399304</v>
      </c>
      <c r="E212" t="n">
        <v>21.82458714168947</v>
      </c>
      <c r="F212" t="n">
        <v>0.6493728147837219</v>
      </c>
      <c r="G212" t="n">
        <v>27.33083155396965</v>
      </c>
      <c r="H212" t="n">
        <v>4.88097719714411</v>
      </c>
      <c r="I212" t="n">
        <v>20.25775758901906</v>
      </c>
      <c r="J212" t="n">
        <v>22.01556232099029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-2.475972261810788</v>
      </c>
      <c r="E213" t="n">
        <v>20.04972880156939</v>
      </c>
      <c r="F213" t="n">
        <v>0.6511293606892954</v>
      </c>
      <c r="G213" t="n">
        <v>28.04858696420418</v>
      </c>
      <c r="H213" t="n">
        <v>4.093718607154861</v>
      </c>
      <c r="I213" t="n">
        <v>20.66296140444699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-1.27591223767074</v>
      </c>
      <c r="E214" t="n">
        <v>22.33003179099244</v>
      </c>
      <c r="F214" t="n">
        <v>2.600881999352422</v>
      </c>
      <c r="G214" t="n">
        <v>28.09775821875169</v>
      </c>
      <c r="H214" t="n">
        <v>7.738139361426732</v>
      </c>
      <c r="I214" t="n">
        <v>21.23219958216158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-0.8373967472588562</v>
      </c>
      <c r="E215" t="n">
        <v>18.63360115902422</v>
      </c>
      <c r="F215" t="n">
        <v>3.566356909607915</v>
      </c>
      <c r="G215" t="n">
        <v>30.74029110974283</v>
      </c>
      <c r="H215" t="n">
        <v>6.798688017666144</v>
      </c>
      <c r="I215" t="n">
        <v>22.43161353614338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15.48503910984076</v>
      </c>
      <c r="C216" t="n">
        <v>41.04806835737198</v>
      </c>
      <c r="D216" t="n">
        <v>-0.8271500124521047</v>
      </c>
      <c r="E216" t="n">
        <v>18.45658558297563</v>
      </c>
      <c r="F216" t="n">
        <v>3.529425841940914</v>
      </c>
      <c r="G216" t="n">
        <v>31.31318071434044</v>
      </c>
      <c r="H216" t="n">
        <v>7.315063691031498</v>
      </c>
      <c r="I216" t="n">
        <v>22.84788254305765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41.76423738954558</v>
      </c>
      <c r="D217" t="n">
        <v>-0.67339564590011</v>
      </c>
      <c r="E217" t="n">
        <v>19.8380930176405</v>
      </c>
      <c r="F217" t="n">
        <v>3.3615492382705</v>
      </c>
      <c r="G217" t="n">
        <v>32.79397854828836</v>
      </c>
      <c r="H217" t="n">
        <v>9.559295213092067</v>
      </c>
      <c r="I217" t="n">
        <v>22.4753544387897</v>
      </c>
      <c r="J217" t="n">
        <v>21.93339627087287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-1.12529126488663</v>
      </c>
      <c r="E218" t="n">
        <v>21.10051747178572</v>
      </c>
      <c r="F218" t="n">
        <v>4.028986583151628</v>
      </c>
      <c r="G218" t="n">
        <v>33.1450568500594</v>
      </c>
      <c r="H218" t="n">
        <v>10.32951127400341</v>
      </c>
      <c r="I218" t="n">
        <v>23.34494804332847</v>
      </c>
      <c r="J218" t="n">
        <v>19.99235888692525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-1.064757260339488</v>
      </c>
      <c r="E219" t="n">
        <v>20.93158416030882</v>
      </c>
      <c r="F219" t="n">
        <v>2.844152423696977</v>
      </c>
      <c r="G219" t="n">
        <v>33.40259605191671</v>
      </c>
      <c r="H219" t="n">
        <v>9.315334642348883</v>
      </c>
      <c r="I219" t="n">
        <v>22.46250682253006</v>
      </c>
      <c r="J219" t="n">
        <v>20.79074178114208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-2.128766332939325</v>
      </c>
      <c r="E220" t="n">
        <v>19.98889551079317</v>
      </c>
      <c r="F220" t="n">
        <v>1.927648499406498</v>
      </c>
      <c r="G220" t="n">
        <v>34.13984379742448</v>
      </c>
      <c r="H220" t="n">
        <v>8.867010423217113</v>
      </c>
      <c r="I220" t="n">
        <v>23.88250727337173</v>
      </c>
      <c r="J220" t="n">
        <v>22.18397941912653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-1.201836948771717</v>
      </c>
      <c r="E221" t="n">
        <v>19.47668296938499</v>
      </c>
      <c r="F221" t="n">
        <v>1.933598840632245</v>
      </c>
      <c r="G221" t="n">
        <v>33.53299518954647</v>
      </c>
      <c r="H221" t="n">
        <v>10.03731691413572</v>
      </c>
      <c r="I221" t="n">
        <v>24.03983891935066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-1.456868718198201</v>
      </c>
      <c r="E222" t="n">
        <v>19.46570268943379</v>
      </c>
      <c r="F222" t="n">
        <v>3.103369239461373</v>
      </c>
      <c r="G222" t="n">
        <v>33.2816663846822</v>
      </c>
      <c r="H222" t="n">
        <v>11.41527100850659</v>
      </c>
      <c r="I222" t="n">
        <v>25.21801372444738</v>
      </c>
      <c r="J222" t="n">
        <v>23.47908428975911</v>
      </c>
      <c r="K222" t="n">
        <v>19.81075940590653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-1.282988110830763</v>
      </c>
      <c r="E223" t="n">
        <v>19.43367939091181</v>
      </c>
      <c r="F223" t="n">
        <v>2.133815042851661</v>
      </c>
      <c r="G223" t="n">
        <v>37.17977549532465</v>
      </c>
      <c r="H223" t="n">
        <v>11.30287384110313</v>
      </c>
      <c r="I223" t="n">
        <v>24.66192999676231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-0.74472092036445</v>
      </c>
      <c r="E224" t="n">
        <v>21.82519278102961</v>
      </c>
      <c r="F224" t="n">
        <v>4.151628548867037</v>
      </c>
      <c r="G224" t="n">
        <v>38.65907744583863</v>
      </c>
      <c r="H224" t="n">
        <v>11.85896329785894</v>
      </c>
      <c r="I224" t="n">
        <v>26.30982702465727</v>
      </c>
      <c r="J224" t="n">
        <v>21.26191247587794</v>
      </c>
      <c r="K224" t="n">
        <v>18.55879855116171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-0.2050295114466194</v>
      </c>
      <c r="E225" t="n">
        <v>23.08717864381993</v>
      </c>
      <c r="F225" t="n">
        <v>3.086407268350144</v>
      </c>
      <c r="G225" t="n">
        <v>38.05810621840193</v>
      </c>
      <c r="H225" t="n">
        <v>11.93814248896832</v>
      </c>
      <c r="I225" t="n">
        <v>25.5375062508878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-6.34203504830988</v>
      </c>
      <c r="E226" t="n">
        <v>20.58447840617495</v>
      </c>
      <c r="F226" t="n">
        <v>-1.009546915172133</v>
      </c>
      <c r="G226" t="n">
        <v>40.64201340488187</v>
      </c>
      <c r="H226" t="n">
        <v>8.970121608657822</v>
      </c>
      <c r="I226" t="n">
        <v>25.43646427147466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44.59138823231874</v>
      </c>
      <c r="D227" t="n">
        <v>-6.315405724213951</v>
      </c>
      <c r="E227" t="n">
        <v>16.19409166586803</v>
      </c>
      <c r="F227" t="n">
        <v>-4.727864966574025</v>
      </c>
      <c r="G227" t="n">
        <v>40.01931290525233</v>
      </c>
      <c r="H227" t="n">
        <v>6.716872698762932</v>
      </c>
      <c r="I227" t="n">
        <v>25.08092247840228</v>
      </c>
      <c r="J227" t="n">
        <v>18.24456978149511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-5.775359223842436</v>
      </c>
      <c r="E228" t="n">
        <v>17.02532426542498</v>
      </c>
      <c r="F228" t="n">
        <v>-3.804172201031908</v>
      </c>
      <c r="G228" t="n">
        <v>37.46565544695635</v>
      </c>
      <c r="H228" t="n">
        <v>7.34456073693488</v>
      </c>
      <c r="I228" t="n">
        <v>24.98309988724021</v>
      </c>
      <c r="J228" t="n">
        <v>17.66941282844314</v>
      </c>
      <c r="K228" t="n">
        <v>13.30739941812593</v>
      </c>
    </row>
    <row r="229">
      <c r="A229" s="2" t="n">
        <v>45271</v>
      </c>
      <c r="B229" t="n">
        <v>13.44540868473971</v>
      </c>
      <c r="C229" t="n">
        <v>44.66903003965446</v>
      </c>
      <c r="D229" t="n">
        <v>-5.956226359600825</v>
      </c>
      <c r="E229" t="n">
        <v>18.89769360912024</v>
      </c>
      <c r="F229" t="n">
        <v>-2.771975224935097</v>
      </c>
      <c r="G229" t="n">
        <v>39.46138745628631</v>
      </c>
      <c r="H229" t="n">
        <v>8.88814329648422</v>
      </c>
      <c r="I229" t="n">
        <v>28.16986396939509</v>
      </c>
      <c r="J229" t="n">
        <v>20.76924266927516</v>
      </c>
      <c r="K229" t="n">
        <v>12.36695778301258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-5.565483835317364</v>
      </c>
      <c r="E230" t="n">
        <v>17.47359921080749</v>
      </c>
      <c r="F230" t="n">
        <v>-2.983142215959889</v>
      </c>
      <c r="G230" t="n">
        <v>39.82765744871668</v>
      </c>
      <c r="H230" t="n">
        <v>9.396942135816477</v>
      </c>
      <c r="I230" t="n">
        <v>27.67056283709606</v>
      </c>
      <c r="J230" t="n">
        <v>19.80777274277255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-6.689055167932412</v>
      </c>
      <c r="E231" t="n">
        <v>18.67633473734862</v>
      </c>
      <c r="F231" t="n">
        <v>-3.901265916757213</v>
      </c>
      <c r="G231" t="n">
        <v>40.38530801637847</v>
      </c>
      <c r="H231" t="n">
        <v>9.085000277743038</v>
      </c>
      <c r="I231" t="n">
        <v>27.14540451393865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-8.20097816346882</v>
      </c>
      <c r="E232" t="n">
        <v>16.87003801433562</v>
      </c>
      <c r="F232" t="n">
        <v>-5.608507479210445</v>
      </c>
      <c r="G232" t="n">
        <v>40.58926371693683</v>
      </c>
      <c r="H232" t="n">
        <v>6.96336195832068</v>
      </c>
      <c r="I232" t="n">
        <v>25.87220768124343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49.20908271557849</v>
      </c>
      <c r="D233" t="n">
        <v>-9.822446623602898</v>
      </c>
      <c r="E233" t="n">
        <v>16.18021410590147</v>
      </c>
      <c r="F233" t="n">
        <v>-5.296339009630335</v>
      </c>
      <c r="G233" t="n">
        <v>40.71207340762155</v>
      </c>
      <c r="H233" t="n">
        <v>6.386377467900073</v>
      </c>
      <c r="I233" t="n">
        <v>24.36382495462028</v>
      </c>
      <c r="J233" t="n">
        <v>20.00445768145629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-8.836582777602441</v>
      </c>
      <c r="E234" t="n">
        <v>12.13721990598573</v>
      </c>
      <c r="F234" t="n">
        <v>-5.410739535927778</v>
      </c>
      <c r="G234" t="n">
        <v>37.48176276974083</v>
      </c>
      <c r="H234" t="n">
        <v>4.712165705940263</v>
      </c>
      <c r="I234" t="n">
        <v>21.62194923002205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-8.105729570193098</v>
      </c>
      <c r="E235" t="n">
        <v>17.89209994240515</v>
      </c>
      <c r="F235" t="n">
        <v>-4.294847466469919</v>
      </c>
      <c r="G235" t="n">
        <v>38.10817695051127</v>
      </c>
      <c r="H235" t="n">
        <v>4.157216927823093</v>
      </c>
      <c r="I235" t="n">
        <v>25.76627479290208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13.85630215727431</v>
      </c>
      <c r="C236" t="n">
        <v>47.72384360306386</v>
      </c>
      <c r="D236" t="n">
        <v>-9.081768054489359</v>
      </c>
      <c r="E236" t="n">
        <v>20.38629956246358</v>
      </c>
      <c r="F236" t="n">
        <v>-4.169345748283204</v>
      </c>
      <c r="G236" t="n">
        <v>35.61553182163208</v>
      </c>
      <c r="H236" t="n">
        <v>2.10115446529926</v>
      </c>
      <c r="I236" t="n">
        <v>24.43400625118919</v>
      </c>
      <c r="J236" t="n">
        <v>22.20288793592895</v>
      </c>
      <c r="K236" t="n">
        <v>14.13675297682626</v>
      </c>
    </row>
    <row r="237">
      <c r="A237" s="2" t="n">
        <v>45281</v>
      </c>
      <c r="B237" t="n">
        <v>16.70522124060538</v>
      </c>
      <c r="C237" t="n">
        <v>55.99212700184935</v>
      </c>
      <c r="D237" t="n">
        <v>-8.79070467661972</v>
      </c>
      <c r="E237" t="n">
        <v>21.5362379553514</v>
      </c>
      <c r="F237" t="n">
        <v>-3.416407800581311</v>
      </c>
      <c r="G237" t="n">
        <v>35.82943743282192</v>
      </c>
      <c r="H237" t="n">
        <v>1.824402619826082</v>
      </c>
      <c r="I237" t="n">
        <v>26.53958745864304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-8.923123128618638</v>
      </c>
      <c r="E238" t="n">
        <v>19.52673020238329</v>
      </c>
      <c r="F238" t="n">
        <v>-1.78616292262046</v>
      </c>
      <c r="G238" t="n">
        <v>39.60510573969371</v>
      </c>
      <c r="H238" t="n">
        <v>2.199755554774563</v>
      </c>
      <c r="I238" t="n">
        <v>29.92099969802282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58.94684063871323</v>
      </c>
      <c r="D239" t="n">
        <v>-7.573399258817792</v>
      </c>
      <c r="E239" t="n">
        <v>22.48646340028781</v>
      </c>
      <c r="F239" t="n">
        <v>-1.734257204474177</v>
      </c>
      <c r="G239" t="n">
        <v>41.55504184456109</v>
      </c>
      <c r="H239" t="n">
        <v>4.486090945717103</v>
      </c>
      <c r="I239" t="n">
        <v>30.90683804241752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-8.38976256552575</v>
      </c>
      <c r="E240" t="n">
        <v>22.32872353458914</v>
      </c>
      <c r="F240" t="n">
        <v>-2.546308114679185</v>
      </c>
      <c r="G240" t="n">
        <v>39.50851962114954</v>
      </c>
      <c r="H240" t="n">
        <v>3.147038060971519</v>
      </c>
      <c r="I240" t="n">
        <v>29.46858791539031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24.97259629155288</v>
      </c>
      <c r="F241" t="n">
        <v>0.008814962366665569</v>
      </c>
      <c r="G241" t="n">
        <v>41.79069637347459</v>
      </c>
      <c r="H241" t="n">
        <v>5.324570938838358</v>
      </c>
      <c r="I241" t="n">
        <v>31.77997695490264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-2.519522316824474</v>
      </c>
      <c r="E242" t="n">
        <v>28.54605920362152</v>
      </c>
      <c r="F242" t="n">
        <v>1.470430027425507</v>
      </c>
      <c r="G242" t="n">
        <v>43.28585901903566</v>
      </c>
      <c r="H242" t="n">
        <v>6.689429610878661</v>
      </c>
      <c r="I242" t="n">
        <v>32.26513205199988</v>
      </c>
      <c r="J242" t="n">
        <v>36.88157098643059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29.06990932011955</v>
      </c>
      <c r="F243" t="n">
        <v>1.917014153922003</v>
      </c>
      <c r="G243" t="n">
        <v>46.30949541632092</v>
      </c>
      <c r="H243" t="n">
        <v>5.342503339510363</v>
      </c>
      <c r="I243" t="n">
        <v>36.25765676654471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-0.6180936334982401</v>
      </c>
      <c r="E244" t="n">
        <v>33.37363622888396</v>
      </c>
      <c r="F244" t="n">
        <v>1.273303725555208</v>
      </c>
      <c r="G244" t="n">
        <v>49.61618588918944</v>
      </c>
      <c r="H244" t="n">
        <v>7.666885844663129</v>
      </c>
      <c r="I244" t="n">
        <v>36.68489426639425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-1.687743370332939</v>
      </c>
      <c r="E245" t="n">
        <v>32.94220749146066</v>
      </c>
      <c r="F245" t="n">
        <v>1.133229818806214</v>
      </c>
      <c r="G245" t="n">
        <v>48.22675832612355</v>
      </c>
      <c r="H245" t="n">
        <v>6.389382399602606</v>
      </c>
      <c r="I245" t="n">
        <v>35.31397058034884</v>
      </c>
      <c r="J245" t="n">
        <v>41.46026919575849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-0.2885156875860884</v>
      </c>
      <c r="E246" t="n">
        <v>35.87713140622244</v>
      </c>
      <c r="F246" t="n">
        <v>1.528723684668609</v>
      </c>
      <c r="G246" t="n">
        <v>48.60673591564135</v>
      </c>
      <c r="H246" t="n">
        <v>8.291804243824874</v>
      </c>
      <c r="I246" t="n">
        <v>38.60496812017422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22.27108267884223</v>
      </c>
      <c r="C247" t="n">
        <v>64.88994206160079</v>
      </c>
      <c r="D247" t="n">
        <v>0.970412632669837</v>
      </c>
      <c r="E247" t="n">
        <v>36.80236267884744</v>
      </c>
      <c r="F247" t="n">
        <v>2.988926470461961</v>
      </c>
      <c r="G247" t="n">
        <v>47.28985085141579</v>
      </c>
      <c r="H247" t="n">
        <v>6.71453130298274</v>
      </c>
      <c r="I247" t="n">
        <v>35.82822368548327</v>
      </c>
      <c r="J247" t="n">
        <v>45.50462527528125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-0.3980920055881132</v>
      </c>
      <c r="E248" t="n">
        <v>33.31255848784895</v>
      </c>
      <c r="F248" t="n">
        <v>1.959500213693355</v>
      </c>
      <c r="G248" t="n">
        <v>44.25402510542862</v>
      </c>
      <c r="H248" t="n">
        <v>3.120544012858439</v>
      </c>
      <c r="I248" t="n">
        <v>33.66875196155827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-1.458100730907064</v>
      </c>
      <c r="E249" t="n">
        <v>33.68266432408154</v>
      </c>
      <c r="F249" t="n">
        <v>2.297678773368084</v>
      </c>
      <c r="G249" t="n">
        <v>45.60958081056346</v>
      </c>
      <c r="H249" t="n">
        <v>5.626354080337048</v>
      </c>
      <c r="I249" t="n">
        <v>33.66934803426633</v>
      </c>
      <c r="J249" t="n">
        <v>46.5195373180719</v>
      </c>
      <c r="K249" t="n">
        <v>25.41509508075526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-1.565555087902148</v>
      </c>
      <c r="E250" t="n">
        <v>28.36569090010839</v>
      </c>
      <c r="F250" t="n">
        <v>2.310352775163671</v>
      </c>
      <c r="G250" t="n">
        <v>44.65063461440264</v>
      </c>
      <c r="H250" t="n">
        <v>6.497737492809175</v>
      </c>
      <c r="I250" t="n">
        <v>33.22377949259779</v>
      </c>
      <c r="J250" t="n">
        <v>47.71828844932635</v>
      </c>
      <c r="K250" t="n">
        <v>28.97106504326905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-0.6053777587178621</v>
      </c>
      <c r="E251" t="n">
        <v>30.02693655183361</v>
      </c>
      <c r="F251" t="n">
        <v>1.322437944543386</v>
      </c>
      <c r="G251" t="n">
        <v>45.21114615951758</v>
      </c>
      <c r="H251" t="n">
        <v>5.351965009294468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-0.8427298497761138</v>
      </c>
      <c r="E252" t="n">
        <v>30.66472068043942</v>
      </c>
      <c r="F252" t="n">
        <v>1.872500060771021</v>
      </c>
      <c r="G252" t="n">
        <v>48.31894774069549</v>
      </c>
      <c r="H252" t="n">
        <v>6.83956910821566</v>
      </c>
      <c r="I252" t="n">
        <v>32.0321545334576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-2.291447087211307</v>
      </c>
      <c r="E253" t="n">
        <v>24.34382088559064</v>
      </c>
      <c r="F253" t="n">
        <v>1.143430481129926</v>
      </c>
      <c r="G253" t="n">
        <v>45.73047623237105</v>
      </c>
      <c r="H253" t="n">
        <v>4.321027270662481</v>
      </c>
      <c r="I253" t="n">
        <v>30.21753860070262</v>
      </c>
      <c r="J253" t="n">
        <v>52.29525112024331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68.74912068205403</v>
      </c>
      <c r="D254" t="n">
        <v>2.075024895316258</v>
      </c>
      <c r="E254" t="n">
        <v>22.98827694313182</v>
      </c>
      <c r="F254" t="n">
        <v>1.266426521912378</v>
      </c>
      <c r="G254" t="n">
        <v>46.49232783038244</v>
      </c>
      <c r="H254" t="n">
        <v>5.135658589972891</v>
      </c>
      <c r="I254" t="n">
        <v>29.22253481700632</v>
      </c>
      <c r="J254" t="n">
        <v>51.852613893025</v>
      </c>
      <c r="K254" t="n">
        <v>30.09723886681457</v>
      </c>
    </row>
    <row r="255">
      <c r="A255" s="2" t="n">
        <v>45308</v>
      </c>
      <c r="B255" t="n">
        <v>17.96821695847681</v>
      </c>
      <c r="C255" t="n">
        <v>66.71817181374236</v>
      </c>
      <c r="D255" t="n">
        <v>0.9697981515698118</v>
      </c>
      <c r="E255" t="n">
        <v>21.78674873152848</v>
      </c>
      <c r="F255" t="n">
        <v>-0.810492053637113</v>
      </c>
      <c r="G255" t="n">
        <v>43.44004245980975</v>
      </c>
      <c r="H255" t="n">
        <v>3.989060073441952</v>
      </c>
      <c r="I255" t="n">
        <v>27.98579334142726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17.8949513655003</v>
      </c>
      <c r="C256" t="n">
        <v>70.30707408568809</v>
      </c>
      <c r="D256" t="n">
        <v>-1.770527965303703</v>
      </c>
      <c r="E256" t="n">
        <v>21.68731035015465</v>
      </c>
      <c r="F256" t="n">
        <v>-2.125668445284878</v>
      </c>
      <c r="G256" t="n">
        <v>45.09774303937482</v>
      </c>
      <c r="H256" t="n">
        <v>4.351422839866292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28.25504321059009</v>
      </c>
      <c r="F257" t="n">
        <v>0.4654674219554344</v>
      </c>
      <c r="G257" t="n">
        <v>47.67665051669767</v>
      </c>
      <c r="H257" t="n">
        <v>7.551313894745215</v>
      </c>
      <c r="I257" t="n">
        <v>28.62544334156478</v>
      </c>
      <c r="J257" t="n">
        <v>54.6589594549316</v>
      </c>
      <c r="K257" t="n">
        <v>25.13268297360294</v>
      </c>
    </row>
    <row r="258">
      <c r="A258" s="2" t="n">
        <v>45314</v>
      </c>
      <c r="B258" t="n">
        <v>19.43138328899259</v>
      </c>
      <c r="C258" t="n">
        <v>67.93617217539175</v>
      </c>
      <c r="D258" t="n">
        <v>-2.745954223005265</v>
      </c>
      <c r="E258" t="n">
        <v>24.13192560625173</v>
      </c>
      <c r="F258" t="n">
        <v>-6.85442814085726</v>
      </c>
      <c r="G258" t="n">
        <v>44.70597684035689</v>
      </c>
      <c r="H258" t="n">
        <v>5.391138954519614</v>
      </c>
      <c r="I258" t="n">
        <v>25.27465377214904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-0.3306136990643749</v>
      </c>
      <c r="E259" t="n">
        <v>27.46470434471946</v>
      </c>
      <c r="F259" t="n">
        <v>-5.501318668550259</v>
      </c>
      <c r="G259" t="n">
        <v>46.54947247892534</v>
      </c>
      <c r="H259" t="n">
        <v>8.240966698633878</v>
      </c>
      <c r="I259" t="n">
        <v>28.44585640151493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70.42157178053002</v>
      </c>
      <c r="D260" t="n">
        <v>-2.928668635257781</v>
      </c>
      <c r="E260" t="n">
        <v>25.83462245924086</v>
      </c>
      <c r="F260" t="n">
        <v>-5.044566824214513</v>
      </c>
      <c r="G260" t="n">
        <v>43.40388577781687</v>
      </c>
      <c r="H260" t="n">
        <v>6.987898380253399</v>
      </c>
      <c r="I260" t="n">
        <v>27.1343580398425</v>
      </c>
      <c r="J260" t="n">
        <v>53.77777770270087</v>
      </c>
      <c r="K260" t="n">
        <v>30.32027869106515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-3.058255193487358</v>
      </c>
      <c r="E261" t="n">
        <v>26.31871148696294</v>
      </c>
      <c r="F261" t="n">
        <v>-6.939402105883651</v>
      </c>
      <c r="G261" t="n">
        <v>40.68927454371934</v>
      </c>
      <c r="H261" t="n">
        <v>3.143674768786453</v>
      </c>
      <c r="I261" t="n">
        <v>26.62601444575184</v>
      </c>
      <c r="J261" t="n">
        <v>53.78324743126852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69.5171889277274</v>
      </c>
      <c r="D262" t="n">
        <v>-2.932926285548088</v>
      </c>
      <c r="E262" t="n">
        <v>26.74612882470813</v>
      </c>
      <c r="F262" t="n">
        <v>-7.046737642978417</v>
      </c>
      <c r="G262" t="n">
        <v>36.03150683252705</v>
      </c>
      <c r="H262" t="n">
        <v>4.49256803178788</v>
      </c>
      <c r="I262" t="n">
        <v>27.07642813966367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20.92969929680994</v>
      </c>
      <c r="C263" t="n">
        <v>75.31595845871229</v>
      </c>
      <c r="D263" t="n">
        <v>-1.805204122732973</v>
      </c>
      <c r="E263" t="n">
        <v>25.90374676922625</v>
      </c>
      <c r="F263" t="n">
        <v>-4.890402993831444</v>
      </c>
      <c r="G263" t="n">
        <v>38.15041144424021</v>
      </c>
      <c r="H263" t="n">
        <v>6.840293810357045</v>
      </c>
      <c r="I263" t="n">
        <v>28.71138207730579</v>
      </c>
      <c r="J263" t="n">
        <v>53.03325549148261</v>
      </c>
      <c r="K263" t="n">
        <v>31.02825153682489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-1.081564315153072</v>
      </c>
      <c r="E264" t="n">
        <v>35.21636840240801</v>
      </c>
      <c r="F264" t="n">
        <v>-1.438230629802761</v>
      </c>
      <c r="G264" t="n">
        <v>37.55814524869465</v>
      </c>
      <c r="H264" t="n">
        <v>7.663137956400323</v>
      </c>
      <c r="I264" t="n">
        <v>29.92505214595895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20.73100817340079</v>
      </c>
      <c r="C265" t="n">
        <v>74.54910080423956</v>
      </c>
      <c r="D265" t="n">
        <v>-2.545710742693363</v>
      </c>
      <c r="E265" t="n">
        <v>34.10691198247622</v>
      </c>
      <c r="F265" t="n">
        <v>-4.068485234251041</v>
      </c>
      <c r="G265" t="n">
        <v>35.4137152976435</v>
      </c>
      <c r="H265" t="n">
        <v>6.621336793183996</v>
      </c>
      <c r="I265" t="n">
        <v>29.51422543133888</v>
      </c>
      <c r="J265" t="n">
        <v>58.31193693119319</v>
      </c>
      <c r="K265" t="n">
        <v>31.52860944526947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-4.943423765640076</v>
      </c>
      <c r="E266" t="n">
        <v>31.74939307079707</v>
      </c>
      <c r="F266" t="n">
        <v>-5.512348368164909</v>
      </c>
      <c r="G266" t="n">
        <v>34.3057634865166</v>
      </c>
      <c r="H266" t="n">
        <v>5.467869432468841</v>
      </c>
      <c r="I266" t="n">
        <v>29.04724361203397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-4.49778921084647</v>
      </c>
      <c r="E267" t="n">
        <v>35.98456942431007</v>
      </c>
      <c r="F267" t="n">
        <v>-6.034379052886651</v>
      </c>
      <c r="G267" t="n">
        <v>32.14988849183698</v>
      </c>
      <c r="H267" t="n">
        <v>4.568613053975801</v>
      </c>
      <c r="I267" t="n">
        <v>29.09964745799298</v>
      </c>
      <c r="J267" t="n">
        <v>58.93460430369905</v>
      </c>
      <c r="K267" t="n">
        <v>40.02166633183908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-3.440917095292384</v>
      </c>
      <c r="E268" t="n">
        <v>37.14867063593956</v>
      </c>
      <c r="F268" t="n">
        <v>-5.702450946846993</v>
      </c>
      <c r="G268" t="n">
        <v>29.69198868154139</v>
      </c>
      <c r="H268" t="n">
        <v>5.726545117426962</v>
      </c>
      <c r="I268" t="n">
        <v>31.48762395968232</v>
      </c>
      <c r="J268" t="n">
        <v>60.33654432176954</v>
      </c>
      <c r="K268" t="n">
        <v>41.53993533903133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-3.373131668709961</v>
      </c>
      <c r="E269" t="n">
        <v>35.33661776315537</v>
      </c>
      <c r="F269" t="n">
        <v>-4.419017177265994</v>
      </c>
      <c r="G269" t="n">
        <v>26.85102703597033</v>
      </c>
      <c r="H269" t="n">
        <v>5.12908498424216</v>
      </c>
      <c r="I269" t="n">
        <v>27.79633607767762</v>
      </c>
      <c r="J269" t="n">
        <v>56.36060957527245</v>
      </c>
      <c r="K269" t="n">
        <v>41.70158532030464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-2.370584633201644</v>
      </c>
      <c r="E270" t="n">
        <v>34.10128933455576</v>
      </c>
      <c r="F270" t="n">
        <v>-4.458204557508017</v>
      </c>
      <c r="G270" t="n">
        <v>24.41738435613476</v>
      </c>
      <c r="H270" t="n">
        <v>6.070569024030514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-3.576508252516308</v>
      </c>
      <c r="E271" t="n">
        <v>29.64768022711311</v>
      </c>
      <c r="F271" t="n">
        <v>-5.88427327355312</v>
      </c>
      <c r="G271" t="n">
        <v>18.77648540638135</v>
      </c>
      <c r="H271" t="n">
        <v>5.462497674139311</v>
      </c>
      <c r="I271" t="n">
        <v>30.21171352606733</v>
      </c>
      <c r="J271" t="n">
        <v>53.13122469865004</v>
      </c>
      <c r="K271" t="n">
        <v>42.72250987843795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-1.871451886726561</v>
      </c>
      <c r="E272" t="n">
        <v>28.10761581939651</v>
      </c>
      <c r="F272" t="n">
        <v>-7.727043781954168</v>
      </c>
      <c r="G272" t="n">
        <v>13.35253272957056</v>
      </c>
      <c r="H272" t="n">
        <v>6.644790289396618</v>
      </c>
      <c r="I272" t="n">
        <v>31.05019910635982</v>
      </c>
      <c r="J272" t="n">
        <v>56.02874563825995</v>
      </c>
      <c r="K272" t="n">
        <v>44.92656497627463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2.993928048325589</v>
      </c>
      <c r="E273" t="n">
        <v>29.04179251669184</v>
      </c>
      <c r="F273" t="n">
        <v>-8.443240009068321</v>
      </c>
      <c r="G273" t="n">
        <v>14.07254065656778</v>
      </c>
      <c r="H273" t="n">
        <v>8.277259797347437</v>
      </c>
      <c r="I273" t="n">
        <v>32.28455357699356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8.858878134241355</v>
      </c>
      <c r="C274" t="n">
        <v>82.41117260755884</v>
      </c>
      <c r="D274" t="n">
        <v>0.8954557733369395</v>
      </c>
      <c r="E274" t="n">
        <v>32.07031639076179</v>
      </c>
      <c r="F274" t="n">
        <v>-9.484663175455598</v>
      </c>
      <c r="G274" t="n">
        <v>11.14912232263567</v>
      </c>
      <c r="H274" t="n">
        <v>4.954916560226441</v>
      </c>
      <c r="I274" t="n">
        <v>30.75535983890643</v>
      </c>
      <c r="J274" t="n">
        <v>56.72439613936024</v>
      </c>
      <c r="K274" t="n">
        <v>47.1635655349534</v>
      </c>
    </row>
    <row r="275">
      <c r="A275" s="2" t="n">
        <v>45338</v>
      </c>
      <c r="B275" t="n">
        <v>8.489515565115013</v>
      </c>
      <c r="C275" t="n">
        <v>79.76523337915692</v>
      </c>
      <c r="D275" t="n">
        <v>2.656669651114463</v>
      </c>
      <c r="E275" t="n">
        <v>32.62730028569678</v>
      </c>
      <c r="F275" t="n">
        <v>-7.265411000844768</v>
      </c>
      <c r="G275" t="n">
        <v>14.36954733251694</v>
      </c>
      <c r="H275" t="n">
        <v>6.819539746418424</v>
      </c>
      <c r="I275" t="n">
        <v>32.87648436158288</v>
      </c>
      <c r="J275" t="n">
        <v>59.28599695715278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3.579286866407427</v>
      </c>
      <c r="E276" t="n">
        <v>31.40066874219842</v>
      </c>
      <c r="F276" t="n">
        <v>-6.136859376430948</v>
      </c>
      <c r="G276" t="n">
        <v>14.97547987062957</v>
      </c>
      <c r="H276" t="n">
        <v>6.662792293574404</v>
      </c>
      <c r="I276" t="n">
        <v>34.12447469518809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3.696337902148805</v>
      </c>
      <c r="E277" t="n">
        <v>31.1180453518725</v>
      </c>
      <c r="F277" t="n">
        <v>-5.612886357172742</v>
      </c>
      <c r="G277" t="n">
        <v>14.48684169477377</v>
      </c>
      <c r="H277" t="n">
        <v>10.10059402827457</v>
      </c>
      <c r="I277" t="n">
        <v>35.4815177941941</v>
      </c>
      <c r="J277" t="n">
        <v>61.63808424797948</v>
      </c>
      <c r="K277" t="n">
        <v>44.96941239959822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3.624773123862646</v>
      </c>
      <c r="E278" t="n">
        <v>32.09443465924669</v>
      </c>
      <c r="F278" t="n">
        <v>-5.157774004054449</v>
      </c>
      <c r="G278" t="n">
        <v>14.59957672292484</v>
      </c>
      <c r="H278" t="n">
        <v>10.40172119372831</v>
      </c>
      <c r="I278" t="n">
        <v>35.53761304584311</v>
      </c>
      <c r="J278" t="n">
        <v>61.48707937771432</v>
      </c>
      <c r="K278" t="n">
        <v>46.86284133364423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2.339195803770067</v>
      </c>
      <c r="E279" t="n">
        <v>36.66357326975835</v>
      </c>
      <c r="F279" t="n">
        <v>-6.03398521515518</v>
      </c>
      <c r="G279" t="n">
        <v>16.8564667241917</v>
      </c>
      <c r="H279" t="n">
        <v>11.17043043805039</v>
      </c>
      <c r="I279" t="n">
        <v>36.55814803013398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80.69270735333008</v>
      </c>
      <c r="D280" t="n">
        <v>1.998016919363632</v>
      </c>
      <c r="E280" t="n">
        <v>35.09642934910953</v>
      </c>
      <c r="F280" t="n">
        <v>-5.746806801810123</v>
      </c>
      <c r="G280" t="n">
        <v>12.31956027692076</v>
      </c>
      <c r="H280" t="n">
        <v>8.880359838949946</v>
      </c>
      <c r="I280" t="n">
        <v>36.99863330781001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-0.06919660707466191</v>
      </c>
      <c r="E281" t="n">
        <v>34.56956360150767</v>
      </c>
      <c r="F281" t="n">
        <v>-4.190238593292806</v>
      </c>
      <c r="G281" t="n">
        <v>11.13982784732494</v>
      </c>
      <c r="H281" t="n">
        <v>8.120283136079976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0.9881565593297337</v>
      </c>
      <c r="E282" t="n">
        <v>36.45585892972192</v>
      </c>
      <c r="F282" t="n">
        <v>-3.338620952998439</v>
      </c>
      <c r="G282" t="n">
        <v>11.56728767745512</v>
      </c>
      <c r="H282" t="n">
        <v>7.365483689544239</v>
      </c>
      <c r="I282" t="n">
        <v>34.20561394605921</v>
      </c>
      <c r="J282" t="n">
        <v>63.31745320799123</v>
      </c>
      <c r="K282" t="n">
        <v>47.17474265471759</v>
      </c>
    </row>
    <row r="283">
      <c r="A283" s="2" t="n">
        <v>45350</v>
      </c>
      <c r="B283" t="n">
        <v>9.669763030617506</v>
      </c>
      <c r="C283" t="n">
        <v>75.63360914145258</v>
      </c>
      <c r="D283" t="n">
        <v>1.318787569317248</v>
      </c>
      <c r="E283" t="n">
        <v>31.63740541790034</v>
      </c>
      <c r="F283" t="n">
        <v>-2.236824619201061</v>
      </c>
      <c r="G283" t="n">
        <v>10.54828100759868</v>
      </c>
      <c r="H283" t="n">
        <v>8.493842428861399</v>
      </c>
      <c r="I283" t="n">
        <v>37.01063169293963</v>
      </c>
      <c r="J283" t="n">
        <v>62.56708536905427</v>
      </c>
      <c r="K283" t="n">
        <v>47.97095236356905</v>
      </c>
    </row>
    <row r="284">
      <c r="A284" s="2" t="n">
        <v>45351</v>
      </c>
      <c r="B284" t="n">
        <v>13.39377964387749</v>
      </c>
      <c r="C284" t="n">
        <v>77.62998709721384</v>
      </c>
      <c r="D284" t="n">
        <v>1.582750056712778</v>
      </c>
      <c r="E284" t="n">
        <v>36.24268869295637</v>
      </c>
      <c r="F284" t="n">
        <v>-2.453210243676684</v>
      </c>
      <c r="G284" t="n">
        <v>9.820593073271011</v>
      </c>
      <c r="H284" t="n">
        <v>8.438051748180442</v>
      </c>
      <c r="I284" t="n">
        <v>39.81619619728946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77.94707899886349</v>
      </c>
      <c r="D285" t="n">
        <v>2.110965809151621</v>
      </c>
      <c r="E285" t="n">
        <v>35.90708681871968</v>
      </c>
      <c r="F285" t="n">
        <v>-2.740365694422364</v>
      </c>
      <c r="G285" t="n">
        <v>11.20673684835187</v>
      </c>
      <c r="H285" t="n">
        <v>6.31309650758185</v>
      </c>
      <c r="I285" t="n">
        <v>39.90828346411115</v>
      </c>
      <c r="J285" t="n">
        <v>67.17881133362229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1.764688875728737</v>
      </c>
      <c r="E286" t="n">
        <v>35.4610164471661</v>
      </c>
      <c r="F286" t="n">
        <v>-1.377685666382833</v>
      </c>
      <c r="G286" t="n">
        <v>10.63502272000418</v>
      </c>
      <c r="H286" t="n">
        <v>5.565800882301208</v>
      </c>
      <c r="I286" t="n">
        <v>40.54563635157498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79.08248048243078</v>
      </c>
      <c r="D287" t="n">
        <v>0.05263778264423813</v>
      </c>
      <c r="E287" t="n">
        <v>33.87476427633604</v>
      </c>
      <c r="F287" t="n">
        <v>-2.146225440510352</v>
      </c>
      <c r="G287" t="n">
        <v>8.774591426996325</v>
      </c>
      <c r="H287" t="n">
        <v>5.021120693983638</v>
      </c>
      <c r="I287" t="n">
        <v>38.00027520316549</v>
      </c>
      <c r="J287" t="n">
        <v>69.48029725301753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78.63387619197195</v>
      </c>
      <c r="D288" t="n">
        <v>0.3462340988499957</v>
      </c>
      <c r="E288" t="n">
        <v>34.32706422008871</v>
      </c>
      <c r="F288" t="n">
        <v>-1.853297063519865</v>
      </c>
      <c r="G288" t="n">
        <v>9.938969657385988</v>
      </c>
      <c r="H288" t="n">
        <v>4.176078978773123</v>
      </c>
      <c r="I288" t="n">
        <v>37.45334889530589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80.84745013423773</v>
      </c>
      <c r="D289" t="n">
        <v>2.725032204445799</v>
      </c>
      <c r="E289" t="n">
        <v>35.70643500545425</v>
      </c>
      <c r="F289" t="n">
        <v>-0.4435881679165976</v>
      </c>
      <c r="G289" t="n">
        <v>12.3212933241023</v>
      </c>
      <c r="H289" t="n">
        <v>7.901994757640951</v>
      </c>
      <c r="I289" t="n">
        <v>39.40123729952063</v>
      </c>
      <c r="J289" t="n">
        <v>79.53836511003564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81.10941657039905</v>
      </c>
      <c r="D290" t="n">
        <v>1.139865150199526</v>
      </c>
      <c r="E290" t="n">
        <v>34.78038408985162</v>
      </c>
      <c r="F290" t="n">
        <v>-1.365912597150176</v>
      </c>
      <c r="G290" t="n">
        <v>12.81763781168848</v>
      </c>
      <c r="H290" t="n">
        <v>6.37901568694037</v>
      </c>
      <c r="I290" t="n">
        <v>41.79309076041135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79.72681979714838</v>
      </c>
      <c r="D291" t="n">
        <v>1.323339531728673</v>
      </c>
      <c r="E291" t="n">
        <v>33.58353978939135</v>
      </c>
      <c r="F291" t="n">
        <v>-2.071655702379405</v>
      </c>
      <c r="G291" t="n">
        <v>10.86496928349399</v>
      </c>
      <c r="H291" t="n">
        <v>4.349942318794731</v>
      </c>
      <c r="I291" t="n">
        <v>39.81870085533536</v>
      </c>
      <c r="J291" t="n">
        <v>71.74512712909456</v>
      </c>
      <c r="K291" t="n">
        <v>53.29527558426594</v>
      </c>
    </row>
    <row r="292">
      <c r="A292" s="2" t="n">
        <v>45364</v>
      </c>
      <c r="B292" t="n">
        <v>12.41911141481527</v>
      </c>
      <c r="C292" t="n">
        <v>75.83417357429474</v>
      </c>
      <c r="D292" t="n">
        <v>-0.9454923628954393</v>
      </c>
      <c r="E292" t="n">
        <v>31.72975963132016</v>
      </c>
      <c r="F292" t="n">
        <v>-4.348174591343545</v>
      </c>
      <c r="G292" t="n">
        <v>16.77027357314844</v>
      </c>
      <c r="H292" t="n">
        <v>2.177876181470206</v>
      </c>
      <c r="I292" t="n">
        <v>41.67140567523577</v>
      </c>
      <c r="J292" t="n">
        <v>68.48278936974555</v>
      </c>
      <c r="K292" t="n">
        <v>51.37364501931507</v>
      </c>
    </row>
    <row r="293">
      <c r="A293" s="2" t="n">
        <v>45365</v>
      </c>
      <c r="B293" t="n">
        <v>13.86304907918829</v>
      </c>
      <c r="C293" t="n">
        <v>83.29712946366632</v>
      </c>
      <c r="D293" t="n">
        <v>0.01568823507591688</v>
      </c>
      <c r="E293" t="n">
        <v>33.2404204754335</v>
      </c>
      <c r="F293" t="n">
        <v>-4.049779067183223</v>
      </c>
      <c r="G293" t="n">
        <v>13.1638395777838</v>
      </c>
      <c r="H293" t="n">
        <v>4.112375093629983</v>
      </c>
      <c r="I293" t="n">
        <v>43.55330063196767</v>
      </c>
      <c r="J293" t="n">
        <v>70.65210935552282</v>
      </c>
      <c r="K293" t="n">
        <v>49.68914263325262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-0.9770624219684221</v>
      </c>
      <c r="E294" t="n">
        <v>33.0822211980184</v>
      </c>
      <c r="F294" t="n">
        <v>-4.866596638764498</v>
      </c>
      <c r="G294" t="n">
        <v>12.08379353074127</v>
      </c>
      <c r="H294" t="n">
        <v>2.600689740742101</v>
      </c>
      <c r="I294" t="n">
        <v>42.55149595923564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-0.5783743652184259</v>
      </c>
      <c r="E295" t="n">
        <v>35.5541623120093</v>
      </c>
      <c r="F295" t="n">
        <v>-6.010209592358451</v>
      </c>
      <c r="G295" t="n">
        <v>10.43334990057341</v>
      </c>
      <c r="H295" t="n">
        <v>2.057068876440593</v>
      </c>
      <c r="I295" t="n">
        <v>41.24986259356254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-0.6034290301649148</v>
      </c>
      <c r="E296" t="n">
        <v>33.80234299494555</v>
      </c>
      <c r="F296" t="n">
        <v>-6.466785267257935</v>
      </c>
      <c r="G296" t="n">
        <v>9.713465903611418</v>
      </c>
      <c r="H296" t="n">
        <v>1.263083689835032</v>
      </c>
      <c r="I296" t="n">
        <v>36.50660272120652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-0.8698315342930307</v>
      </c>
      <c r="E297" t="n">
        <v>33.26924357606062</v>
      </c>
      <c r="F297" t="n">
        <v>-7.650218511161166</v>
      </c>
      <c r="G297" t="n">
        <v>11.21748083241649</v>
      </c>
      <c r="H297" t="n">
        <v>1.021367423606989</v>
      </c>
      <c r="I297" t="n">
        <v>39.8476116907774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1.065311109435108</v>
      </c>
      <c r="E298" t="n">
        <v>35.22087617467926</v>
      </c>
      <c r="F298" t="n">
        <v>-7.244329882176537</v>
      </c>
      <c r="G298" t="n">
        <v>13.98021261747662</v>
      </c>
      <c r="H298" t="n">
        <v>3.906529059893749</v>
      </c>
      <c r="I298" t="n">
        <v>41.32067460429349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-0.1051770255937168</v>
      </c>
      <c r="E299" t="n">
        <v>34.20363397750315</v>
      </c>
      <c r="F299" t="n">
        <v>-6.173519573391961</v>
      </c>
      <c r="G299" t="n">
        <v>17.17535487670889</v>
      </c>
      <c r="H299" t="n">
        <v>4.465115377714635</v>
      </c>
      <c r="I299" t="n">
        <v>42.82533514937394</v>
      </c>
      <c r="J299" t="n">
        <v>63.70290948271937</v>
      </c>
      <c r="K299" t="n">
        <v>48.22380554709594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0.8430179978949015</v>
      </c>
      <c r="E300" t="n">
        <v>32.79513597056049</v>
      </c>
      <c r="F300" t="n">
        <v>-5.454585412422053</v>
      </c>
      <c r="G300" t="n">
        <v>17.00810489209175</v>
      </c>
      <c r="H300" t="n">
        <v>4.13814095449212</v>
      </c>
      <c r="I300" t="n">
        <v>45.69433885117944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81.43708703239156</v>
      </c>
      <c r="D301" t="n">
        <v>-1.439718588046734</v>
      </c>
      <c r="E301" t="n">
        <v>33.12181038132935</v>
      </c>
      <c r="F301" t="n">
        <v>-7.514071348673157</v>
      </c>
      <c r="G301" t="n">
        <v>16.47451639046176</v>
      </c>
      <c r="H301" t="n">
        <v>3.133963155420805</v>
      </c>
      <c r="I301" t="n">
        <v>41.00368688201917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-1.460510761329536</v>
      </c>
      <c r="E302" t="n">
        <v>32.7768036165911</v>
      </c>
      <c r="F302" t="n">
        <v>-6.039607863141638</v>
      </c>
      <c r="G302" t="n">
        <v>18.40111316805208</v>
      </c>
      <c r="H302" t="n">
        <v>4.167212780378682</v>
      </c>
      <c r="I302" t="n">
        <v>40.96164718576905</v>
      </c>
      <c r="J302" t="n">
        <v>56.91214697753264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85.70688492098817</v>
      </c>
      <c r="D303" t="n">
        <v>-0.506625597096555</v>
      </c>
      <c r="E303" t="n">
        <v>28.58622833896078</v>
      </c>
      <c r="F303" t="n">
        <v>-7.555270138347914</v>
      </c>
      <c r="G303" t="n">
        <v>16.93311031942817</v>
      </c>
      <c r="H303" t="n">
        <v>4.692316656000739</v>
      </c>
      <c r="I303" t="n">
        <v>38.40124869272146</v>
      </c>
      <c r="J303" t="n">
        <v>56.37812986760999</v>
      </c>
      <c r="K303" t="n">
        <v>51.82732340187491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0.855321182812907</v>
      </c>
      <c r="E304" t="n">
        <v>28.77628938146244</v>
      </c>
      <c r="F304" t="n">
        <v>-5.697868366376024</v>
      </c>
      <c r="G304" t="n">
        <v>17.27291444960333</v>
      </c>
      <c r="H304" t="n">
        <v>5.466429777979398</v>
      </c>
      <c r="I304" t="n">
        <v>40.49678527471143</v>
      </c>
      <c r="J304" t="n">
        <v>63.13932612153843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-0.7225697878643578</v>
      </c>
      <c r="E305" t="n">
        <v>25.62774860491541</v>
      </c>
      <c r="F305" t="n">
        <v>-7.103209778810148</v>
      </c>
      <c r="G305" t="n">
        <v>16.84593363430038</v>
      </c>
      <c r="H305" t="n">
        <v>4.409548321238388</v>
      </c>
      <c r="I305" t="n">
        <v>37.56533897559598</v>
      </c>
      <c r="J305" t="n">
        <v>59.18794144304628</v>
      </c>
      <c r="K305" t="n">
        <v>46.16275829020617</v>
      </c>
    </row>
    <row r="306">
      <c r="A306" s="2" t="n">
        <v>45386</v>
      </c>
      <c r="B306" t="n">
        <v>15.40132247098402</v>
      </c>
      <c r="C306" t="n">
        <v>82.20600372473604</v>
      </c>
      <c r="D306" t="n">
        <v>-5.255755787763383</v>
      </c>
      <c r="E306" t="n">
        <v>24.27162367121238</v>
      </c>
      <c r="F306" t="n">
        <v>-7.440530281838598</v>
      </c>
      <c r="G306" t="n">
        <v>15.28758632393383</v>
      </c>
      <c r="H306" t="n">
        <v>4.423038082746489</v>
      </c>
      <c r="I306" t="n">
        <v>35.71036030241586</v>
      </c>
      <c r="J306" t="n">
        <v>59.81051293189352</v>
      </c>
      <c r="K306" t="n">
        <v>46.27929755597611</v>
      </c>
    </row>
    <row r="307">
      <c r="A307" s="2" t="n">
        <v>45387</v>
      </c>
      <c r="B307" t="n">
        <v>16.56265706796514</v>
      </c>
      <c r="C307" t="n">
        <v>86.15217918444048</v>
      </c>
      <c r="D307" t="n">
        <v>-4.3775703690896</v>
      </c>
      <c r="E307" t="n">
        <v>27.84774096724472</v>
      </c>
      <c r="F307" t="n">
        <v>-7.198228082402657</v>
      </c>
      <c r="G307" t="n">
        <v>17.19698131782921</v>
      </c>
      <c r="H307" t="n">
        <v>8.734982323743479</v>
      </c>
      <c r="I307" t="n">
        <v>35.72530395339293</v>
      </c>
      <c r="J307" t="n">
        <v>60.55727834056219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-6.174020168952843</v>
      </c>
      <c r="E308" t="n">
        <v>30.23777879966296</v>
      </c>
      <c r="F308" t="n">
        <v>-7.79279117941809</v>
      </c>
      <c r="G308" t="n">
        <v>17.15777828984042</v>
      </c>
      <c r="H308" t="n">
        <v>10.17369451211534</v>
      </c>
      <c r="I308" t="n">
        <v>34.04652485413649</v>
      </c>
      <c r="J308" t="n">
        <v>64.39708229557415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-4.810427460204703</v>
      </c>
      <c r="E309" t="n">
        <v>29.7490449282038</v>
      </c>
      <c r="F309" t="n">
        <v>-7.387498187080044</v>
      </c>
      <c r="G309" t="n">
        <v>16.54489757295592</v>
      </c>
      <c r="H309" t="n">
        <v>8.269198951781021</v>
      </c>
      <c r="I309" t="n">
        <v>33.9115366750033</v>
      </c>
      <c r="J309" t="n">
        <v>63.47003394846797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27.93508473851096</v>
      </c>
      <c r="F310" t="n">
        <v>-9.276229848291372</v>
      </c>
      <c r="G310" t="n">
        <v>18.5062539070892</v>
      </c>
      <c r="H310" t="n">
        <v>11.10393975436674</v>
      </c>
      <c r="I310" t="n">
        <v>34.47929844951787</v>
      </c>
      <c r="J310" t="n">
        <v>65.97338079758804</v>
      </c>
      <c r="K310" t="n">
        <v>62.59268569190341</v>
      </c>
    </row>
    <row r="311">
      <c r="A311" s="2" t="n">
        <v>45394</v>
      </c>
      <c r="B311" t="n">
        <v>11.82448388834909</v>
      </c>
      <c r="C311" t="n">
        <v>80.78097554006011</v>
      </c>
      <c r="D311" t="n">
        <v>-7.222114393734913</v>
      </c>
      <c r="E311" t="n">
        <v>24.53507349344526</v>
      </c>
      <c r="F311" t="n">
        <v>-11.4559405230887</v>
      </c>
      <c r="G311" t="n">
        <v>16.42033114531325</v>
      </c>
      <c r="H311" t="n">
        <v>9.217663326286374</v>
      </c>
      <c r="I311" t="n">
        <v>30.47504564720986</v>
      </c>
      <c r="J311" t="n">
        <v>63.91937985379592</v>
      </c>
      <c r="K311" t="n">
        <v>57.01633657388958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-8.675427549026571</v>
      </c>
      <c r="E312" t="n">
        <v>22.67767055141305</v>
      </c>
      <c r="F312" t="n">
        <v>-12.14098185016277</v>
      </c>
      <c r="G312" t="n">
        <v>16.68305985554295</v>
      </c>
      <c r="H312" t="n">
        <v>8.115225832841212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11.42525230848452</v>
      </c>
      <c r="C313" t="n">
        <v>79.46319075927329</v>
      </c>
      <c r="D313" t="n">
        <v>-7.147288766243132</v>
      </c>
      <c r="E313" t="n">
        <v>22.02311075070131</v>
      </c>
      <c r="F313" t="n">
        <v>-12.67606885715986</v>
      </c>
      <c r="G313" t="n">
        <v>14.41823691095141</v>
      </c>
      <c r="H313" t="n">
        <v>7.277879941241761</v>
      </c>
      <c r="I313" t="n">
        <v>30.20757217399148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20.75680573091938</v>
      </c>
      <c r="F314" t="n">
        <v>-12.31788080802028</v>
      </c>
      <c r="G314" t="n">
        <v>12.2482937411712</v>
      </c>
      <c r="H314" t="n">
        <v>7.599883888212178</v>
      </c>
      <c r="I314" t="n">
        <v>26.662026832016</v>
      </c>
      <c r="J314" t="n">
        <v>56.99937076211567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-2.67921794488557</v>
      </c>
      <c r="E315" t="n">
        <v>21.65433343116976</v>
      </c>
      <c r="F315" t="n">
        <v>-10.49792210723874</v>
      </c>
      <c r="G315" t="n">
        <v>13.47788513004693</v>
      </c>
      <c r="H315" t="n">
        <v>7.098019490453655</v>
      </c>
      <c r="I315" t="n">
        <v>26.52692381029908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76.96656777056057</v>
      </c>
      <c r="D316" t="n">
        <v>-2.050093184402935</v>
      </c>
      <c r="E316" t="n">
        <v>23.59850714972183</v>
      </c>
      <c r="F316" t="n">
        <v>-10.65132621691165</v>
      </c>
      <c r="G316" t="n">
        <v>11.48718396882817</v>
      </c>
      <c r="H316" t="n">
        <v>7.38047731220457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-1.060281042701228</v>
      </c>
      <c r="E317" t="n">
        <v>22.22537046483231</v>
      </c>
      <c r="F317" t="n">
        <v>-9.133765185985288</v>
      </c>
      <c r="G317" t="n">
        <v>13.20993937759272</v>
      </c>
      <c r="H317" t="n">
        <v>8.85088711179376</v>
      </c>
      <c r="I317" t="n">
        <v>30.4257941909974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-2.40269592364154</v>
      </c>
      <c r="E318" t="n">
        <v>26.53667587533548</v>
      </c>
      <c r="F318" t="n">
        <v>-9.493634195105194</v>
      </c>
      <c r="G318" t="n">
        <v>12.54457877115957</v>
      </c>
      <c r="H318" t="n">
        <v>8.783482963498601</v>
      </c>
      <c r="I318" t="n">
        <v>30.2006652425556</v>
      </c>
      <c r="J318" t="n">
        <v>55.94988955512004</v>
      </c>
      <c r="K318" t="n">
        <v>55.82498251803021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-2.412790907929285</v>
      </c>
      <c r="E319" t="n">
        <v>23.90320586486503</v>
      </c>
      <c r="F319" t="n">
        <v>-11.21871528181049</v>
      </c>
      <c r="G319" t="n">
        <v>13.50883713206172</v>
      </c>
      <c r="H319" t="n">
        <v>8.362770686142461</v>
      </c>
      <c r="I319" t="n">
        <v>28.31981075206145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-1.31892569130363</v>
      </c>
      <c r="E320" t="n">
        <v>24.65316062815497</v>
      </c>
      <c r="F320" t="n">
        <v>-11.1690895069514</v>
      </c>
      <c r="G320" t="n">
        <v>14.61702297294758</v>
      </c>
      <c r="H320" t="n">
        <v>9.849427799610133</v>
      </c>
      <c r="I320" t="n">
        <v>21.81079099012397</v>
      </c>
      <c r="J320" t="n">
        <v>57.64568563361434</v>
      </c>
      <c r="K320" t="n">
        <v>55.30013739014701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-1.604274664194527</v>
      </c>
      <c r="E321" t="n">
        <v>26.47385190535978</v>
      </c>
      <c r="F321" t="n">
        <v>-10.69911144114286</v>
      </c>
      <c r="G321" t="n">
        <v>14.07654573639567</v>
      </c>
      <c r="H321" t="n">
        <v>12.16398103140905</v>
      </c>
      <c r="I321" t="n">
        <v>23.39207199277358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-2.385798719212795</v>
      </c>
      <c r="E322" t="n">
        <v>25.67647902216494</v>
      </c>
      <c r="F322" t="n">
        <v>-9.124653277518313</v>
      </c>
      <c r="G322" t="n">
        <v>12.97357523088594</v>
      </c>
      <c r="H322" t="n">
        <v>11.82615055590948</v>
      </c>
      <c r="I322" t="n">
        <v>24.15074655376821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86.91878782145099</v>
      </c>
      <c r="D323" t="n">
        <v>1.016981002804251</v>
      </c>
      <c r="E323" t="n">
        <v>25.55361984935411</v>
      </c>
      <c r="F323" t="n">
        <v>-9.488006564169327</v>
      </c>
      <c r="G323" t="n">
        <v>11.62542016509287</v>
      </c>
      <c r="H323" t="n">
        <v>11.43943334603135</v>
      </c>
      <c r="I323" t="n">
        <v>23.63021269025582</v>
      </c>
      <c r="J323" t="n">
        <v>57.48266891968608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2.315818515461698</v>
      </c>
      <c r="E324" t="n">
        <v>27.06052184520795</v>
      </c>
      <c r="F324" t="n">
        <v>-9.928967581282066</v>
      </c>
      <c r="G324" t="n">
        <v>10.85483712443136</v>
      </c>
      <c r="H324" t="n">
        <v>10.83684146987805</v>
      </c>
      <c r="I324" t="n">
        <v>19.74035400882945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86.70878108320559</v>
      </c>
      <c r="D325" t="n">
        <v>1.832270131498648</v>
      </c>
      <c r="E325" t="n">
        <v>30.43354692261468</v>
      </c>
      <c r="F325" t="n">
        <v>-7.996167379577845</v>
      </c>
      <c r="G325" t="n">
        <v>9.658379401096262</v>
      </c>
      <c r="H325" t="n">
        <v>10.27389426794529</v>
      </c>
      <c r="I325" t="n">
        <v>19.94344857643733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86.10816153680987</v>
      </c>
      <c r="D326" t="n">
        <v>5.681316105385026</v>
      </c>
      <c r="E326" t="n">
        <v>36.13614907118541</v>
      </c>
      <c r="F326" t="n">
        <v>-3.758696662984007</v>
      </c>
      <c r="G326" t="n">
        <v>10.88224588032003</v>
      </c>
      <c r="H326" t="n">
        <v>19.57865735576401</v>
      </c>
      <c r="I326" t="n">
        <v>20.34233834873982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42.30090990940039</v>
      </c>
      <c r="F327" t="n">
        <v>-3.704801078934994</v>
      </c>
      <c r="G327" t="n">
        <v>10.04491505776897</v>
      </c>
      <c r="H327" t="n">
        <v>21.83570319041348</v>
      </c>
      <c r="I327" t="n">
        <v>21.10107300459707</v>
      </c>
      <c r="J327" t="n">
        <v>49.49187894425062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4.759326462648517</v>
      </c>
      <c r="E328" t="n">
        <v>47.38131563117285</v>
      </c>
      <c r="F328" t="n">
        <v>-3.884743783575428</v>
      </c>
      <c r="G328" t="n">
        <v>3.696767588893102</v>
      </c>
      <c r="H328" t="n">
        <v>19.27006695123543</v>
      </c>
      <c r="I328" t="n">
        <v>16.49939609837632</v>
      </c>
      <c r="J328" t="n">
        <v>43.59398971868161</v>
      </c>
      <c r="K328" t="n">
        <v>54.32796746793716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3.689574682077379</v>
      </c>
      <c r="E329" t="n">
        <v>43.76848202576497</v>
      </c>
      <c r="F329" t="n">
        <v>-2.136691978125549</v>
      </c>
      <c r="G329" t="n">
        <v>5.983205961469151</v>
      </c>
      <c r="H329" t="n">
        <v>19.62856390513832</v>
      </c>
      <c r="I329" t="n">
        <v>17.49877937234603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3.297211526141353</v>
      </c>
      <c r="E330" t="n">
        <v>43.19866892503994</v>
      </c>
      <c r="F330" t="n">
        <v>-3.564552344113159</v>
      </c>
      <c r="G330" t="n">
        <v>4.948767773879159</v>
      </c>
      <c r="H330" t="n">
        <v>20.49743751730877</v>
      </c>
      <c r="I330" t="n">
        <v>16.01979182785265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5.586316818495685</v>
      </c>
      <c r="E331" t="n">
        <v>42.06387204817361</v>
      </c>
      <c r="F331" t="n">
        <v>-4.810477326880569</v>
      </c>
      <c r="G331" t="n">
        <v>5.053400745571079</v>
      </c>
      <c r="H331" t="n">
        <v>22.92472015119527</v>
      </c>
      <c r="I331" t="n">
        <v>15.6491848403083</v>
      </c>
      <c r="J331" t="n">
        <v>41.48896309006784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9.15720129744293</v>
      </c>
      <c r="E332" t="n">
        <v>39.62124411327883</v>
      </c>
      <c r="F332" t="n">
        <v>-5.65015125409698</v>
      </c>
      <c r="G332" t="n">
        <v>3.576538772509119</v>
      </c>
      <c r="H332" t="n">
        <v>22.06145107535033</v>
      </c>
      <c r="I332" t="n">
        <v>12.91269371186106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74.81280212739631</v>
      </c>
      <c r="D333" t="n">
        <v>6.520000749926314</v>
      </c>
      <c r="E333" t="n">
        <v>39.80415824087824</v>
      </c>
      <c r="F333" t="n">
        <v>-5.432071353732448</v>
      </c>
      <c r="G333" t="n">
        <v>3.806545805540118</v>
      </c>
      <c r="H333" t="n">
        <v>13.46125922200563</v>
      </c>
      <c r="I333" t="n">
        <v>13.25438781500046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4.478559814761796</v>
      </c>
      <c r="E334" t="n">
        <v>37.84363547037663</v>
      </c>
      <c r="F334" t="n">
        <v>-6.333647415384958</v>
      </c>
      <c r="G334" t="n">
        <v>6.868326727520713</v>
      </c>
      <c r="H334" t="n">
        <v>13.2512094359218</v>
      </c>
      <c r="I334" t="n">
        <v>12.26673239491392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5.906985154654576</v>
      </c>
      <c r="E335" t="n">
        <v>34.96324661516577</v>
      </c>
      <c r="F335" t="n">
        <v>-6.978325242023553</v>
      </c>
      <c r="G335" t="n">
        <v>6.112809142138653</v>
      </c>
      <c r="H335" t="n">
        <v>12.66635361952184</v>
      </c>
      <c r="I335" t="n">
        <v>12.56618283689297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7.549876883224549</v>
      </c>
      <c r="E336" t="n">
        <v>34.53984785274861</v>
      </c>
      <c r="F336" t="n">
        <v>-7.27772651318066</v>
      </c>
      <c r="G336" t="n">
        <v>8.621558236409999</v>
      </c>
      <c r="H336" t="n">
        <v>13.12197436893565</v>
      </c>
      <c r="I336" t="n">
        <v>13.10303892255376</v>
      </c>
      <c r="J336" t="n">
        <v>43.45759223481667</v>
      </c>
      <c r="K336" t="n">
        <v>49.75575867227457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9.092941218412797</v>
      </c>
      <c r="E337" t="n">
        <v>33.76387595026289</v>
      </c>
      <c r="F337" t="n">
        <v>-7.769481617008678</v>
      </c>
      <c r="G337" t="n">
        <v>8.966624886207541</v>
      </c>
      <c r="H337" t="n">
        <v>14.37675875109792</v>
      </c>
      <c r="I337" t="n">
        <v>14.50549295963035</v>
      </c>
      <c r="J337" t="n">
        <v>43.22287613500777</v>
      </c>
      <c r="K337" t="n">
        <v>48.15921728048029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31.40013520514362</v>
      </c>
      <c r="F338" t="n">
        <v>-9.628487411649012</v>
      </c>
      <c r="G338" t="n">
        <v>5.844817598744689</v>
      </c>
      <c r="H338" t="n">
        <v>14.5695136924427</v>
      </c>
      <c r="I338" t="n">
        <v>14.24886776156369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7.961729532220474</v>
      </c>
      <c r="E339" t="n">
        <v>32.92963187671749</v>
      </c>
      <c r="F339" t="n">
        <v>-9.503104308785225</v>
      </c>
      <c r="G339" t="n">
        <v>5.655208628354647</v>
      </c>
      <c r="H339" t="n">
        <v>14.45434600459414</v>
      </c>
      <c r="I339" t="n">
        <v>13.91783973504357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10.01819380718423</v>
      </c>
      <c r="E340" t="n">
        <v>32.33719489926923</v>
      </c>
      <c r="F340" t="n">
        <v>-8.585158159457729</v>
      </c>
      <c r="G340" t="n">
        <v>4.146420464689227</v>
      </c>
      <c r="H340" t="n">
        <v>17.54754786711197</v>
      </c>
      <c r="I340" t="n">
        <v>13.78836367706657</v>
      </c>
      <c r="J340" t="n">
        <v>43.28196450393804</v>
      </c>
      <c r="K340" t="n">
        <v>50.06498721120896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7.161854232889686</v>
      </c>
      <c r="E341" t="n">
        <v>30.43842344842675</v>
      </c>
      <c r="F341" t="n">
        <v>-8.26689180068767</v>
      </c>
      <c r="G341" t="n">
        <v>6.589067386423419</v>
      </c>
      <c r="H341" t="n">
        <v>15.72832402739555</v>
      </c>
      <c r="I341" t="n">
        <v>15.20588971357624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7.223323875464782</v>
      </c>
      <c r="E342" t="n">
        <v>27.74366315870476</v>
      </c>
      <c r="F342" t="n">
        <v>-9.595453776664453</v>
      </c>
      <c r="G342" t="n">
        <v>4.795528537187166</v>
      </c>
      <c r="H342" t="n">
        <v>15.69176491630948</v>
      </c>
      <c r="I342" t="n">
        <v>11.82956518877914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68.81497929777269</v>
      </c>
      <c r="D343" t="n">
        <v>5.406676604206617</v>
      </c>
      <c r="E343" t="n">
        <v>26.48705372992708</v>
      </c>
      <c r="F343" t="n">
        <v>-10.34102037815192</v>
      </c>
      <c r="G343" t="n">
        <v>4.222015867446061</v>
      </c>
      <c r="H343" t="n">
        <v>14.38342753850799</v>
      </c>
      <c r="I343" t="n">
        <v>10.50432954713516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4.647375688358735</v>
      </c>
      <c r="E344" t="n">
        <v>30.24012725453524</v>
      </c>
      <c r="F344" t="n">
        <v>-8.96926344863973</v>
      </c>
      <c r="G344" t="n">
        <v>4.096798567427951</v>
      </c>
      <c r="H344" t="n">
        <v>14.81948336352607</v>
      </c>
      <c r="I344" t="n">
        <v>10.98171391349208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33.49539533446124</v>
      </c>
      <c r="F345" t="n">
        <v>-3.051843139212262</v>
      </c>
      <c r="G345" t="n">
        <v>1.257039726872988</v>
      </c>
      <c r="H345" t="n">
        <v>17.8881326144235</v>
      </c>
      <c r="I345" t="n">
        <v>14.53131190869574</v>
      </c>
      <c r="J345" t="n">
        <v>41.93013868709763</v>
      </c>
      <c r="K345" t="n">
        <v>44.69601711566431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14.3414588105861</v>
      </c>
      <c r="E346" t="n">
        <v>40.33950848150452</v>
      </c>
      <c r="F346" t="n">
        <v>1.771208740918717</v>
      </c>
      <c r="G346" t="n">
        <v>3.119803959344858</v>
      </c>
      <c r="H346" t="n">
        <v>24.4110489424459</v>
      </c>
      <c r="I346" t="n">
        <v>17.88456074507378</v>
      </c>
      <c r="J346" t="n">
        <v>47.41461973592658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88.89195560070522</v>
      </c>
      <c r="D347" t="n">
        <v>11.25275028031618</v>
      </c>
      <c r="E347" t="n">
        <v>35.21563034981494</v>
      </c>
      <c r="F347" t="n">
        <v>-2.378069120179871</v>
      </c>
      <c r="G347" t="n">
        <v>3.765713863798426</v>
      </c>
      <c r="H347" t="n">
        <v>19.38929935889042</v>
      </c>
      <c r="I347" t="n">
        <v>15.50388237776368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38.04064593778871</v>
      </c>
      <c r="F348" t="n">
        <v>-1.221960187532101</v>
      </c>
      <c r="G348" t="n">
        <v>3.377694725070213</v>
      </c>
      <c r="H348" t="n">
        <v>22.21374514161023</v>
      </c>
      <c r="I348" t="n">
        <v>16.16005021967057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37.59802060663895</v>
      </c>
      <c r="F349" t="n">
        <v>-1.930293490056079</v>
      </c>
      <c r="G349" t="n">
        <v>0.409795030571436</v>
      </c>
      <c r="H349" t="n">
        <v>22.53533895742428</v>
      </c>
      <c r="I349" t="n">
        <v>19.13353670823854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11.54335596442044</v>
      </c>
      <c r="E350" t="n">
        <v>36.73028202064288</v>
      </c>
      <c r="F350" t="n">
        <v>-2.677352443727987</v>
      </c>
      <c r="G350" t="n">
        <v>0.4963459983470475</v>
      </c>
      <c r="H350" t="n">
        <v>21.39234873428602</v>
      </c>
      <c r="I350" t="n">
        <v>18.30039842836349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12.34002378740719</v>
      </c>
      <c r="E351" t="n">
        <v>36.07756778725595</v>
      </c>
      <c r="F351" t="n">
        <v>-4.81298960213048</v>
      </c>
      <c r="G351" t="n">
        <v>1.657338258172403</v>
      </c>
      <c r="H351" t="n">
        <v>15.24238483744995</v>
      </c>
      <c r="I351" t="n">
        <v>16.99785937053569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34.49605684493871</v>
      </c>
      <c r="F352" t="n">
        <v>-7.015599769201764</v>
      </c>
      <c r="G352" t="n">
        <v>0.3426745614814486</v>
      </c>
      <c r="H352" t="n">
        <v>13.29642663760444</v>
      </c>
      <c r="I352" t="n">
        <v>16.74537447705755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34.04116001484731</v>
      </c>
      <c r="F353" t="n">
        <v>-5.672771628142714</v>
      </c>
      <c r="G353" t="n">
        <v>1.168343289796003</v>
      </c>
      <c r="H353" t="n">
        <v>15.28033704463072</v>
      </c>
      <c r="I353" t="n">
        <v>17.45320495327545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10.7088399418322</v>
      </c>
      <c r="E354" t="n">
        <v>34.69316887064164</v>
      </c>
      <c r="F354" t="n">
        <v>-5.262103557047815</v>
      </c>
      <c r="G354" t="n">
        <v>0.1166974040488267</v>
      </c>
      <c r="H354" t="n">
        <v>16.99360609914837</v>
      </c>
      <c r="I354" t="n">
        <v>18.51469914000305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8.618997699245279</v>
      </c>
      <c r="E355" t="n">
        <v>32.2773351177158</v>
      </c>
      <c r="F355" t="n">
        <v>-7.240088343975892</v>
      </c>
      <c r="G355" t="n">
        <v>-1.330439392006444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9.88703102530093</v>
      </c>
      <c r="E356" t="n">
        <v>30.25961963991985</v>
      </c>
      <c r="F356" t="n">
        <v>-5.019349391509142</v>
      </c>
      <c r="G356" t="n">
        <v>-1.178230017953408</v>
      </c>
      <c r="H356" t="n">
        <v>17.32937708807296</v>
      </c>
      <c r="I356" t="n">
        <v>15.65886515834456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8.333436725278421</v>
      </c>
      <c r="E357" t="n">
        <v>32.69226259027884</v>
      </c>
      <c r="F357" t="n">
        <v>-5.035832970403198</v>
      </c>
      <c r="G357" t="n">
        <v>-1.047795582919053</v>
      </c>
      <c r="H357" t="n">
        <v>16.47234282305372</v>
      </c>
      <c r="I357" t="n">
        <v>14.16472879645907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9.406890466239526</v>
      </c>
      <c r="E358" t="n">
        <v>33.90276686948992</v>
      </c>
      <c r="F358" t="n">
        <v>-5.261380939904847</v>
      </c>
      <c r="G358" t="n">
        <v>0.1674384119892958</v>
      </c>
      <c r="H358" t="n">
        <v>17.94135605686906</v>
      </c>
      <c r="I358" t="n">
        <v>14.49115412164073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6.916438825296711</v>
      </c>
      <c r="E359" t="n">
        <v>31.95442549643914</v>
      </c>
      <c r="F359" t="n">
        <v>-6.793485385727038</v>
      </c>
      <c r="G359" t="n">
        <v>-1.732907147688201</v>
      </c>
      <c r="H359" t="n">
        <v>16.57865643401863</v>
      </c>
      <c r="I359" t="n">
        <v>12.80186894795703</v>
      </c>
      <c r="J359" t="n">
        <v>34.42451576085976</v>
      </c>
      <c r="K359" t="n">
        <v>44.02308869957587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8.072679392563309</v>
      </c>
      <c r="E360" t="n">
        <v>33.88944630303374</v>
      </c>
      <c r="F360" t="n">
        <v>-7.07347364706552</v>
      </c>
      <c r="G360" t="n">
        <v>-1.382759324563065</v>
      </c>
      <c r="H360" t="n">
        <v>15.76607893733681</v>
      </c>
      <c r="I360" t="n">
        <v>12.46414519026724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76.7976008082168</v>
      </c>
      <c r="D361" t="n">
        <v>6.356558077774555</v>
      </c>
      <c r="E361" t="n">
        <v>27.96177720803566</v>
      </c>
      <c r="F361" t="n">
        <v>-6.129848588362963</v>
      </c>
      <c r="G361" t="n">
        <v>-1.794287016418139</v>
      </c>
      <c r="H361" t="n">
        <v>14.21244040266862</v>
      </c>
      <c r="I361" t="n">
        <v>11.27941270283646</v>
      </c>
      <c r="J361" t="n">
        <v>26.36814699450518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75.44372504952909</v>
      </c>
      <c r="D362" t="n">
        <v>6.259580066754888</v>
      </c>
      <c r="E362" t="n">
        <v>30.19317660558334</v>
      </c>
      <c r="F362" t="n">
        <v>-6.615228943649787</v>
      </c>
      <c r="G362" t="n">
        <v>-3.037750067952827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77.67020670820364</v>
      </c>
      <c r="D363" t="n">
        <v>8.405018203631576</v>
      </c>
      <c r="E363" t="n">
        <v>32.69695192971452</v>
      </c>
      <c r="F363" t="n">
        <v>-5.038340213638781</v>
      </c>
      <c r="G363" t="n">
        <v>-2.198641046436101</v>
      </c>
      <c r="H363" t="n">
        <v>18.12834526167957</v>
      </c>
      <c r="I363" t="n">
        <v>13.63584949716485</v>
      </c>
      <c r="J363" t="n">
        <v>28.59934805009512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6.40737130019251</v>
      </c>
      <c r="E364" t="n">
        <v>29.51842688508304</v>
      </c>
      <c r="F364" t="n">
        <v>-5.542924269937344</v>
      </c>
      <c r="G364" t="n">
        <v>-2.847225150020383</v>
      </c>
      <c r="H364" t="n">
        <v>14.5790238709341</v>
      </c>
      <c r="I364" t="n">
        <v>11.80120531454143</v>
      </c>
      <c r="J364" t="n">
        <v>29.53990218541738</v>
      </c>
      <c r="K364" t="n">
        <v>43.52335713279159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8.574290108447947</v>
      </c>
      <c r="E365" t="n">
        <v>30.22930156341292</v>
      </c>
      <c r="F365" t="n">
        <v>-4.602925813318304</v>
      </c>
      <c r="G365" t="n">
        <v>-0.9391545342604224</v>
      </c>
      <c r="H365" t="n">
        <v>17.36472547193355</v>
      </c>
      <c r="I365" t="n">
        <v>12.42416511366891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8.759914931460088</v>
      </c>
      <c r="E366" t="n">
        <v>32.66566536320414</v>
      </c>
      <c r="F366" t="n">
        <v>-4.35506668872081</v>
      </c>
      <c r="G366" t="n">
        <v>-0.8987005321167474</v>
      </c>
      <c r="H366" t="n">
        <v>18.12081377189478</v>
      </c>
      <c r="I366" t="n">
        <v>13.9295722937574</v>
      </c>
      <c r="J366" t="n">
        <v>35.76748703942747</v>
      </c>
      <c r="K366" t="n">
        <v>41.37654164152955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8.714411014934775</v>
      </c>
      <c r="E367" t="n">
        <v>34.27207603666624</v>
      </c>
      <c r="F367" t="n">
        <v>-1.927748348706915</v>
      </c>
      <c r="G367" t="n">
        <v>0.8169215827706688</v>
      </c>
      <c r="H367" t="n">
        <v>18.57761833128353</v>
      </c>
      <c r="I367" t="n">
        <v>15.20752614350043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39.86675581223249</v>
      </c>
      <c r="F368" t="n">
        <v>-0.7761772172267811</v>
      </c>
      <c r="G368" t="n">
        <v>2.910322736171467</v>
      </c>
      <c r="H368" t="n">
        <v>23.53141827606169</v>
      </c>
      <c r="I368" t="n">
        <v>16.03291949660897</v>
      </c>
      <c r="J368" t="n">
        <v>34.33819516326339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11.53651282376067</v>
      </c>
      <c r="E369" t="n">
        <v>37.83401516864637</v>
      </c>
      <c r="F369" t="n">
        <v>-0.6330273750878468</v>
      </c>
      <c r="G369" t="n">
        <v>5.139760988050046</v>
      </c>
      <c r="H369" t="n">
        <v>22.8223902470722</v>
      </c>
      <c r="I369" t="n">
        <v>17.32321453331025</v>
      </c>
      <c r="J369" t="n">
        <v>34.63763329995946</v>
      </c>
      <c r="K369" t="n">
        <v>42.11220091252888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36.76654504628245</v>
      </c>
      <c r="F370" t="n">
        <v>-0.2267667874673029</v>
      </c>
      <c r="G370" t="n">
        <v>3.880719335638538</v>
      </c>
      <c r="H370" t="n">
        <v>25.81243740815993</v>
      </c>
      <c r="I370" t="n">
        <v>16.03363103097375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34.96124839332988</v>
      </c>
      <c r="F371" t="n">
        <v>-0.9171444157099695</v>
      </c>
      <c r="G371" t="n">
        <v>5.011657663452329</v>
      </c>
      <c r="H371" t="n">
        <v>23.67928162705615</v>
      </c>
      <c r="I371" t="n">
        <v>14.24807729416846</v>
      </c>
      <c r="J371" t="n">
        <v>32.32666172251226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9.27014593001536</v>
      </c>
      <c r="E372" t="n">
        <v>37.79809460849781</v>
      </c>
      <c r="F372" t="n">
        <v>-1.252572583878764</v>
      </c>
      <c r="G372" t="n">
        <v>2.460064258210459</v>
      </c>
      <c r="H372" t="n">
        <v>24.15802998426366</v>
      </c>
      <c r="I372" t="n">
        <v>16.27352731941036</v>
      </c>
      <c r="J372" t="n">
        <v>35.08692563208977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36.98826193556029</v>
      </c>
      <c r="F373" t="n">
        <v>-1.287637794007135</v>
      </c>
      <c r="G373" t="n">
        <v>2.743425556192647</v>
      </c>
      <c r="H373" t="n">
        <v>26.3130750772524</v>
      </c>
      <c r="I373" t="n">
        <v>16.14334787918157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78.592689384542</v>
      </c>
      <c r="D374" t="n">
        <v>9.255404460065852</v>
      </c>
      <c r="E374" t="n">
        <v>34.09266143867911</v>
      </c>
      <c r="F374" t="n">
        <v>-0.7728216196202897</v>
      </c>
      <c r="G374" t="n">
        <v>1.319113085929291</v>
      </c>
      <c r="H374" t="n">
        <v>26.19819812218358</v>
      </c>
      <c r="I374" t="n">
        <v>15.33925284955318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10.01302520533056</v>
      </c>
      <c r="E375" t="n">
        <v>37.38175721054533</v>
      </c>
      <c r="F375" t="n">
        <v>1.024956888243889</v>
      </c>
      <c r="G375" t="n">
        <v>2.601115088353612</v>
      </c>
      <c r="H375" t="n">
        <v>32.17030355410919</v>
      </c>
      <c r="I375" t="n">
        <v>15.20901656064122</v>
      </c>
      <c r="J375" t="n">
        <v>40.45030554547866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12.17953785613652</v>
      </c>
      <c r="E376" t="n">
        <v>38.34639503239696</v>
      </c>
      <c r="F376" t="n">
        <v>2.804314727166113</v>
      </c>
      <c r="G376" t="n">
        <v>4.75509035618964</v>
      </c>
      <c r="H376" t="n">
        <v>31.70184213796297</v>
      </c>
      <c r="I376" t="n">
        <v>14.88961966851616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12.74569396416967</v>
      </c>
      <c r="E377" t="n">
        <v>41.11457379551236</v>
      </c>
      <c r="F377" t="n">
        <v>4.73002822769033</v>
      </c>
      <c r="G377" t="n">
        <v>3.552865398922433</v>
      </c>
      <c r="H377" t="n">
        <v>29.07480333698664</v>
      </c>
      <c r="I377" t="n">
        <v>16.07477846205074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44.62303355397101</v>
      </c>
      <c r="F378" t="n">
        <v>4.816098647485645</v>
      </c>
      <c r="G378" t="n">
        <v>7.560493544031499</v>
      </c>
      <c r="H378" t="n">
        <v>28.85641027772121</v>
      </c>
      <c r="I378" t="n">
        <v>14.43805962968563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38.27939942141314</v>
      </c>
      <c r="F379" t="n">
        <v>3.365926946669351</v>
      </c>
      <c r="G379" t="n">
        <v>8.159074495154606</v>
      </c>
      <c r="H379" t="n">
        <v>24.60572306853068</v>
      </c>
      <c r="I379" t="n">
        <v>11.64325998202325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10.81308848865932</v>
      </c>
      <c r="E380" t="n">
        <v>42.23816279585429</v>
      </c>
      <c r="F380" t="n">
        <v>3.726349980247368</v>
      </c>
      <c r="G380" t="n">
        <v>7.329670156670143</v>
      </c>
      <c r="H380" t="n">
        <v>28.84103768814352</v>
      </c>
      <c r="I380" t="n">
        <v>10.11724166486072</v>
      </c>
      <c r="J380" t="n">
        <v>45.32875228321167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9.36658902872718</v>
      </c>
      <c r="E381" t="n">
        <v>39.78682379550646</v>
      </c>
      <c r="F381" t="n">
        <v>3.012453019578398</v>
      </c>
      <c r="G381" t="n">
        <v>9.803819114609148</v>
      </c>
      <c r="H381" t="n">
        <v>28.32863155163241</v>
      </c>
      <c r="I381" t="n">
        <v>8.442986862429457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78.75388891316834</v>
      </c>
      <c r="D382" t="n">
        <v>11.67159089639065</v>
      </c>
      <c r="E382" t="n">
        <v>41.02292661050513</v>
      </c>
      <c r="F382" t="n">
        <v>2.848923098176925</v>
      </c>
      <c r="G382" t="n">
        <v>8.585434528933678</v>
      </c>
      <c r="H382" t="n">
        <v>30.84350313115771</v>
      </c>
      <c r="I382" t="n">
        <v>8.469544263836838</v>
      </c>
      <c r="J382" t="n">
        <v>41.88164899216336</v>
      </c>
      <c r="K382" t="n">
        <v>47.16726056514129</v>
      </c>
    </row>
    <row r="383">
      <c r="A383" s="2" t="n">
        <v>45503</v>
      </c>
      <c r="B383" t="n">
        <v>15.36388980339083</v>
      </c>
      <c r="C383" t="n">
        <v>87.40026653649966</v>
      </c>
      <c r="D383" t="n">
        <v>11.42211877199058</v>
      </c>
      <c r="E383" t="n">
        <v>39.91242659695924</v>
      </c>
      <c r="F383" t="n">
        <v>2.040871990474624</v>
      </c>
      <c r="G383" t="n">
        <v>7.205147168981063</v>
      </c>
      <c r="H383" t="n">
        <v>30.73362014014847</v>
      </c>
      <c r="I383" t="n">
        <v>8.3536614975674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12.21497504540299</v>
      </c>
      <c r="E384" t="n">
        <v>39.74318919045978</v>
      </c>
      <c r="F384" t="n">
        <v>3.011208029505008</v>
      </c>
      <c r="G384" t="n">
        <v>6.960332464286378</v>
      </c>
      <c r="H384" t="n">
        <v>29.0805120511344</v>
      </c>
      <c r="I384" t="n">
        <v>8.467262379118811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12.81624465401434</v>
      </c>
      <c r="E385" t="n">
        <v>40.38554351328405</v>
      </c>
      <c r="F385" t="n">
        <v>2.177634516112814</v>
      </c>
      <c r="G385" t="n">
        <v>3.723141457991952</v>
      </c>
      <c r="H385" t="n">
        <v>27.48391729281414</v>
      </c>
      <c r="I385" t="n">
        <v>9.368794756936882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12.0832935120339</v>
      </c>
      <c r="E386" t="n">
        <v>39.83334935049454</v>
      </c>
      <c r="F386" t="n">
        <v>5.173676190910381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13.21525770379353</v>
      </c>
      <c r="E387" t="n">
        <v>42.84511993145823</v>
      </c>
      <c r="F387" t="n">
        <v>7.062206471865573</v>
      </c>
      <c r="G387" t="n">
        <v>6.611198961127052</v>
      </c>
      <c r="H387" t="n">
        <v>27.85373094284793</v>
      </c>
      <c r="I387" t="n">
        <v>11.46324926264846</v>
      </c>
      <c r="J387" t="n">
        <v>39.92229983012039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11.74630417113569</v>
      </c>
      <c r="E388" t="n">
        <v>44.66858284249544</v>
      </c>
      <c r="F388" t="n">
        <v>8.919201263893072</v>
      </c>
      <c r="G388" t="n">
        <v>8.765313891516513</v>
      </c>
      <c r="H388" t="n">
        <v>18.40083888153332</v>
      </c>
      <c r="I388" t="n">
        <v>11.58749070710527</v>
      </c>
      <c r="J388" t="n">
        <v>37.44447189634768</v>
      </c>
      <c r="K388" t="n">
        <v>44.60117767641299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12.22707122714941</v>
      </c>
      <c r="E389" t="n">
        <v>46.609994917755</v>
      </c>
      <c r="F389" t="n">
        <v>8.044206216443484</v>
      </c>
      <c r="G389" t="n">
        <v>7.863998737009381</v>
      </c>
      <c r="H389" t="n">
        <v>24.08547674443678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77.38232030896674</v>
      </c>
      <c r="D390" t="n">
        <v>12.14512356448025</v>
      </c>
      <c r="E390" t="n">
        <v>43.91173883978081</v>
      </c>
      <c r="F390" t="n">
        <v>8.180220969249618</v>
      </c>
      <c r="G390" t="n">
        <v>10.00088071724634</v>
      </c>
      <c r="H390" t="n">
        <v>19.8921174228289</v>
      </c>
      <c r="I390" t="n">
        <v>12.94441258913015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41.21146797230293</v>
      </c>
      <c r="F391" t="n">
        <v>8.113819129403211</v>
      </c>
      <c r="G391" t="n">
        <v>9.456341353494624</v>
      </c>
      <c r="H391" t="n">
        <v>15.78762241699643</v>
      </c>
      <c r="I391" t="n">
        <v>12.8656520045362</v>
      </c>
      <c r="J391" t="n">
        <v>38.98035919754121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8.795441984378138</v>
      </c>
      <c r="E392" t="n">
        <v>36.10953340149696</v>
      </c>
      <c r="F392" t="n">
        <v>9.178194736228429</v>
      </c>
      <c r="G392" t="n">
        <v>9.814040201457729</v>
      </c>
      <c r="H392" t="n">
        <v>17.12111121682047</v>
      </c>
      <c r="I392" t="n">
        <v>11.08394693228012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37.77015486801167</v>
      </c>
      <c r="F393" t="n">
        <v>9.302262840793606</v>
      </c>
      <c r="G393" t="n">
        <v>9.003385242009321</v>
      </c>
      <c r="H393" t="n">
        <v>20.62311714286782</v>
      </c>
      <c r="I393" t="n">
        <v>11.40541326936813</v>
      </c>
      <c r="J393" t="n">
        <v>38.53835277032411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78.13587268239976</v>
      </c>
      <c r="D394" t="n">
        <v>7.86273653794396</v>
      </c>
      <c r="E394" t="n">
        <v>36.14374833113136</v>
      </c>
      <c r="F394" t="n">
        <v>7.776672164632625</v>
      </c>
      <c r="G394" t="n">
        <v>10.61128020733448</v>
      </c>
      <c r="H394" t="n">
        <v>17.66622614437208</v>
      </c>
      <c r="I394" t="n">
        <v>9.553202854869847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81.49227306632685</v>
      </c>
      <c r="D395" t="n">
        <v>12.32332362146908</v>
      </c>
      <c r="E395" t="n">
        <v>40.74316597351573</v>
      </c>
      <c r="F395" t="n">
        <v>9.56679402709668</v>
      </c>
      <c r="G395" t="n">
        <v>13.96283449372731</v>
      </c>
      <c r="H395" t="n">
        <v>17.62461072415398</v>
      </c>
      <c r="I395" t="n">
        <v>13.82650896346689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10.09050919507548</v>
      </c>
      <c r="E396" t="n">
        <v>40.18148178896011</v>
      </c>
      <c r="F396" t="n">
        <v>9.56716441308718</v>
      </c>
      <c r="G396" t="n">
        <v>13.96565643982976</v>
      </c>
      <c r="H396" t="n">
        <v>18.27030196937118</v>
      </c>
      <c r="I396" t="n">
        <v>12.928434188426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11.2688107739757</v>
      </c>
      <c r="E397" t="n">
        <v>37.44155232559437</v>
      </c>
      <c r="F397" t="n">
        <v>8.914281321159789</v>
      </c>
      <c r="G397" t="n">
        <v>13.37584760264805</v>
      </c>
      <c r="H397" t="n">
        <v>18.30827385367362</v>
      </c>
      <c r="I397" t="n">
        <v>13.59664880842955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85.17237175816624</v>
      </c>
      <c r="D398" t="n">
        <v>13.86187623161468</v>
      </c>
      <c r="E398" t="n">
        <v>40.05801385442705</v>
      </c>
      <c r="F398" t="n">
        <v>10.64809053495972</v>
      </c>
      <c r="G398" t="n">
        <v>15.52357647829634</v>
      </c>
      <c r="H398" t="n">
        <v>19.84590007678428</v>
      </c>
      <c r="I398" t="n">
        <v>16.28751428943522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43.6793043591279</v>
      </c>
      <c r="F399" t="n">
        <v>11.30365384532488</v>
      </c>
      <c r="G399" t="n">
        <v>13.74513400450441</v>
      </c>
      <c r="H399" t="n">
        <v>18.86315767675313</v>
      </c>
      <c r="I399" t="n">
        <v>16.31010460134155</v>
      </c>
      <c r="J399" t="n">
        <v>41.14313652253223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84.0968868024992</v>
      </c>
      <c r="D400" t="n">
        <v>13.61099195064479</v>
      </c>
      <c r="E400" t="n">
        <v>41.43205058478776</v>
      </c>
      <c r="F400" t="n">
        <v>12.89797225031761</v>
      </c>
      <c r="G400" t="n">
        <v>15.76859074068302</v>
      </c>
      <c r="H400" t="n">
        <v>19.73480494941775</v>
      </c>
      <c r="I400" t="n">
        <v>16.51521629147772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17.33116914440691</v>
      </c>
      <c r="E401" t="n">
        <v>44.9145271038434</v>
      </c>
      <c r="F401" t="n">
        <v>14.69852928392972</v>
      </c>
      <c r="G401" t="n">
        <v>16.51947010664498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14.98540941367796</v>
      </c>
      <c r="E402" t="n">
        <v>42.91643940627606</v>
      </c>
      <c r="F402" t="n">
        <v>11.10288038077822</v>
      </c>
      <c r="G402" t="n">
        <v>15.22882451001792</v>
      </c>
      <c r="H402" t="n">
        <v>21.1487584961576</v>
      </c>
      <c r="I402" t="n">
        <v>16.63690201947863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15.06227270340903</v>
      </c>
      <c r="E403" t="n">
        <v>44.16367708492344</v>
      </c>
      <c r="F403" t="n">
        <v>10.1525542309242</v>
      </c>
      <c r="G403" t="n">
        <v>14.20228752838564</v>
      </c>
      <c r="H403" t="n">
        <v>20.45926226341084</v>
      </c>
      <c r="I403" t="n">
        <v>15.04346706988462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84.1807216841874</v>
      </c>
      <c r="D404" t="n">
        <v>15.86817577758206</v>
      </c>
      <c r="E404" t="n">
        <v>46.39075726270019</v>
      </c>
      <c r="F404" t="n">
        <v>11.39339146474994</v>
      </c>
      <c r="G404" t="n">
        <v>18.42646523172</v>
      </c>
      <c r="H404" t="n">
        <v>20.49759502181212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46.64371912099512</v>
      </c>
      <c r="F405" t="n">
        <v>10.60332094063774</v>
      </c>
      <c r="G405" t="n">
        <v>17.50300895493648</v>
      </c>
      <c r="H405" t="n">
        <v>19.66745029373122</v>
      </c>
      <c r="I405" t="n">
        <v>16.04765425694854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13.19789442951538</v>
      </c>
      <c r="E406" t="n">
        <v>45.54694690166592</v>
      </c>
      <c r="F406" t="n">
        <v>10.69662298552652</v>
      </c>
      <c r="G406" t="n">
        <v>17.77108732666326</v>
      </c>
      <c r="H406" t="n">
        <v>19.45912141660746</v>
      </c>
      <c r="I406" t="n">
        <v>15.39204437885344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43.08571154039817</v>
      </c>
      <c r="F407" t="n">
        <v>10.77315440631839</v>
      </c>
      <c r="G407" t="n">
        <v>15.9508709792626</v>
      </c>
      <c r="H407" t="n">
        <v>16.64955023483563</v>
      </c>
      <c r="I407" t="n">
        <v>16.39503262768838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46.48058179689551</v>
      </c>
      <c r="F408" t="n">
        <v>12.27336133823986</v>
      </c>
      <c r="G408" t="n">
        <v>16.22893382585087</v>
      </c>
      <c r="H408" t="n">
        <v>18.79840539099087</v>
      </c>
      <c r="I408" t="n">
        <v>15.75285722749666</v>
      </c>
      <c r="J408" t="n">
        <v>42.46505141903101</v>
      </c>
      <c r="K408" t="n">
        <v>49.03753393551236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15.22540883922487</v>
      </c>
      <c r="E409" t="n">
        <v>42.1907364555953</v>
      </c>
      <c r="F409" t="n">
        <v>11.84985307408504</v>
      </c>
      <c r="G409" t="n">
        <v>17.22508720450253</v>
      </c>
      <c r="H409" t="n">
        <v>16.37242656578861</v>
      </c>
      <c r="I409" t="n">
        <v>14.07218680869533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16.56743330905368</v>
      </c>
      <c r="E410" t="n">
        <v>42.36542110824546</v>
      </c>
      <c r="F410" t="n">
        <v>12.6419583098252</v>
      </c>
      <c r="G410" t="n">
        <v>17.00581263636336</v>
      </c>
      <c r="H410" t="n">
        <v>20.93926161828041</v>
      </c>
      <c r="I410" t="n">
        <v>14.2845105261012</v>
      </c>
      <c r="J410" t="n">
        <v>41.9666218759285</v>
      </c>
      <c r="K410" t="n">
        <v>46.11654699424914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20.65768631217086</v>
      </c>
      <c r="E411" t="n">
        <v>47.48085072634791</v>
      </c>
      <c r="F411" t="n">
        <v>16.28533323402306</v>
      </c>
      <c r="G411" t="n">
        <v>19.87691556743003</v>
      </c>
      <c r="H411" t="n">
        <v>23.34492756310744</v>
      </c>
      <c r="I411" t="n">
        <v>15.70649178272747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22.0670658937248</v>
      </c>
      <c r="E412" t="n">
        <v>50.73064285914721</v>
      </c>
      <c r="F412" t="n">
        <v>16.71144522540915</v>
      </c>
      <c r="G412" t="n">
        <v>20.6656627747003</v>
      </c>
      <c r="H412" t="n">
        <v>23.11526079886974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49.35853923453235</v>
      </c>
      <c r="F413" t="n">
        <v>16.66704055246173</v>
      </c>
      <c r="G413" t="n">
        <v>20.10500196998128</v>
      </c>
      <c r="H413" t="n">
        <v>21.33091838659429</v>
      </c>
      <c r="I413" t="n">
        <v>15.31230291553964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53.01173492384284</v>
      </c>
      <c r="F414" t="n">
        <v>20.04139952750161</v>
      </c>
      <c r="G414" t="n">
        <v>22.16284312425407</v>
      </c>
      <c r="H414" t="n">
        <v>22.57446591794798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50.74235846718065</v>
      </c>
      <c r="F415" t="n">
        <v>19.10112967832844</v>
      </c>
      <c r="G415" t="n">
        <v>20.46436134495104</v>
      </c>
      <c r="H415" t="n">
        <v>21.98284978497384</v>
      </c>
      <c r="I415" t="n">
        <v>17.01141079599453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19.66570495006583</v>
      </c>
      <c r="E416" t="n">
        <v>47.81976230256608</v>
      </c>
      <c r="F416" t="n">
        <v>16.5853574214359</v>
      </c>
      <c r="G416" t="n">
        <v>20.79190356204068</v>
      </c>
      <c r="H416" t="n">
        <v>22.58737831454063</v>
      </c>
      <c r="I416" t="n">
        <v>18.81418786951792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46.96965542527334</v>
      </c>
      <c r="F417" t="n">
        <v>16.58227153101601</v>
      </c>
      <c r="G417" t="n">
        <v>18.4835821537429</v>
      </c>
      <c r="H417" t="n">
        <v>22.0019554797847</v>
      </c>
      <c r="I417" t="n">
        <v>17.51695932337838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43.82636392185382</v>
      </c>
      <c r="F418" t="n">
        <v>15.91702318270101</v>
      </c>
      <c r="G418" t="n">
        <v>17.23928407772895</v>
      </c>
      <c r="H418" t="n">
        <v>20.37485183509902</v>
      </c>
      <c r="I418" t="n">
        <v>19.5675106991114</v>
      </c>
      <c r="J418" t="n">
        <v>37.5730048744151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18.55067865138979</v>
      </c>
      <c r="E419" t="n">
        <v>44.75131633969684</v>
      </c>
      <c r="F419" t="n">
        <v>18.11527856304181</v>
      </c>
      <c r="G419" t="n">
        <v>17.85550773081577</v>
      </c>
      <c r="H419" t="n">
        <v>21.53693906094207</v>
      </c>
      <c r="I419" t="n">
        <v>21.87030418090799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20.48137368536118</v>
      </c>
      <c r="G420" t="n">
        <v>20.15739811037771</v>
      </c>
      <c r="H420" t="n">
        <v>23.08146960456763</v>
      </c>
      <c r="I420" t="n">
        <v>24.96814714634606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17.13396305721911</v>
      </c>
      <c r="E421" t="n">
        <v>42.45158650645957</v>
      </c>
      <c r="F421" t="n">
        <v>21.45824062983934</v>
      </c>
      <c r="G421" t="n">
        <v>19.52444668112026</v>
      </c>
      <c r="H421" t="n">
        <v>22.41214148071078</v>
      </c>
      <c r="I421" t="n">
        <v>24.76325453212744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89.46152730947577</v>
      </c>
      <c r="D422" t="n">
        <v>17.03427169983891</v>
      </c>
      <c r="E422" t="n">
        <v>45.24522198435932</v>
      </c>
      <c r="F422" t="n">
        <v>20.10110681180881</v>
      </c>
      <c r="G422" t="n">
        <v>18.08835782682545</v>
      </c>
      <c r="H422" t="n">
        <v>23.54162384534442</v>
      </c>
      <c r="I422" t="n">
        <v>22.39218224434607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11.92566398093773</v>
      </c>
      <c r="E423" t="n">
        <v>44.74535886298254</v>
      </c>
      <c r="F423" t="n">
        <v>19.66726053441565</v>
      </c>
      <c r="G423" t="n">
        <v>18.00081800732507</v>
      </c>
      <c r="H423" t="n">
        <v>20.31074072182926</v>
      </c>
      <c r="I423" t="n">
        <v>23.19681423717921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43.59635444127014</v>
      </c>
      <c r="F424" t="n">
        <v>21.45339594910009</v>
      </c>
      <c r="G424" t="n">
        <v>20.12677138868149</v>
      </c>
      <c r="H424" t="n">
        <v>21.62085920903218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12.99673818318372</v>
      </c>
      <c r="E425" t="n">
        <v>40.82864876650174</v>
      </c>
      <c r="F425" t="n">
        <v>22.16528979045183</v>
      </c>
      <c r="G425" t="n">
        <v>20.54392616966687</v>
      </c>
      <c r="H425" t="n">
        <v>21.55523417728129</v>
      </c>
      <c r="I425" t="n">
        <v>22.95216416700945</v>
      </c>
      <c r="J425" t="n">
        <v>38.12466845278632</v>
      </c>
      <c r="K425" t="n">
        <v>53.39378524378984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42.55518808779144</v>
      </c>
      <c r="F426" t="n">
        <v>20.91013590960182</v>
      </c>
      <c r="G426" t="n">
        <v>18.51655926653786</v>
      </c>
      <c r="H426" t="n">
        <v>21.68505126947777</v>
      </c>
      <c r="I426" t="n">
        <v>19.41525899415817</v>
      </c>
      <c r="J426" t="n">
        <v>36.80711652691986</v>
      </c>
      <c r="K426" t="n">
        <v>53.39346261588575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42.48730157890124</v>
      </c>
      <c r="F427" t="n">
        <v>20.55403708232291</v>
      </c>
      <c r="G427" t="n">
        <v>17.83592327674322</v>
      </c>
      <c r="H427" t="n">
        <v>22.96341060564797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38.7615750162517</v>
      </c>
      <c r="F428" t="n">
        <v>18.98705631810711</v>
      </c>
      <c r="G428" t="n">
        <v>18.47388355324398</v>
      </c>
      <c r="H428" t="n">
        <v>23.88831180755273</v>
      </c>
      <c r="I428" t="n">
        <v>20.25151542930863</v>
      </c>
      <c r="J428" t="n">
        <v>33.26032727283155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2.952581947763688</v>
      </c>
      <c r="E429" t="n">
        <v>38.42083051166065</v>
      </c>
      <c r="F429" t="n">
        <v>16.72344353849036</v>
      </c>
      <c r="G429" t="n">
        <v>17.5035110288793</v>
      </c>
      <c r="H429" t="n">
        <v>22.47974942490765</v>
      </c>
      <c r="I429" t="n">
        <v>16.80853384558831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3.697275493508934</v>
      </c>
      <c r="E430" t="n">
        <v>38.60472613103918</v>
      </c>
      <c r="F430" t="n">
        <v>16.40396635005392</v>
      </c>
      <c r="G430" t="n">
        <v>19.18979866906123</v>
      </c>
      <c r="H430" t="n">
        <v>19.43699036153459</v>
      </c>
      <c r="I430" t="n">
        <v>15.17298879620881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85.42243094379982</v>
      </c>
      <c r="D431" t="n">
        <v>3.110011500027965</v>
      </c>
      <c r="E431" t="n">
        <v>35.45615303795158</v>
      </c>
      <c r="F431" t="n">
        <v>15.6593820570301</v>
      </c>
      <c r="G431" t="n">
        <v>18.70439734159117</v>
      </c>
      <c r="H431" t="n">
        <v>22.03863370670407</v>
      </c>
      <c r="I431" t="n">
        <v>13.68452765159058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1.676070958867903</v>
      </c>
      <c r="E432" t="n">
        <v>35.51624981179478</v>
      </c>
      <c r="F432" t="n">
        <v>12.57851015858606</v>
      </c>
      <c r="G432" t="n">
        <v>13.19279862734499</v>
      </c>
      <c r="H432" t="n">
        <v>21.79831843381312</v>
      </c>
      <c r="I432" t="n">
        <v>11.43133130341902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35.08728097023454</v>
      </c>
      <c r="F433" t="n">
        <v>13.88372400642914</v>
      </c>
      <c r="G433" t="n">
        <v>15.4321935232661</v>
      </c>
      <c r="H433" t="n">
        <v>24.63687628883762</v>
      </c>
      <c r="I433" t="n">
        <v>12.92579021168647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34.83665336591501</v>
      </c>
      <c r="F434" t="n">
        <v>14.81694439532688</v>
      </c>
      <c r="G434" t="n">
        <v>13.58834328018372</v>
      </c>
      <c r="H434" t="n">
        <v>24.29886872171454</v>
      </c>
      <c r="I434" t="n">
        <v>13.05486267582832</v>
      </c>
      <c r="J434" t="n">
        <v>27.81094512485567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3.445476459008079</v>
      </c>
      <c r="E435" t="n">
        <v>34.34282398967967</v>
      </c>
      <c r="F435" t="n">
        <v>14.90658718874487</v>
      </c>
      <c r="G435" t="n">
        <v>16.84680628366224</v>
      </c>
      <c r="H435" t="n">
        <v>21.94642025739755</v>
      </c>
      <c r="I435" t="n">
        <v>13.5831900230599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3.792058161355727</v>
      </c>
      <c r="E436" t="n">
        <v>37.73779794017054</v>
      </c>
      <c r="F436" t="n">
        <v>12.81164821798928</v>
      </c>
      <c r="G436" t="n">
        <v>18.20413266477438</v>
      </c>
      <c r="H436" t="n">
        <v>22.33131999173907</v>
      </c>
      <c r="I436" t="n">
        <v>9.483289985361187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5.996964472822919</v>
      </c>
      <c r="E437" t="n">
        <v>41.62143883808467</v>
      </c>
      <c r="F437" t="n">
        <v>12.27973829979354</v>
      </c>
      <c r="G437" t="n">
        <v>16.94906934840568</v>
      </c>
      <c r="H437" t="n">
        <v>27.58136005521348</v>
      </c>
      <c r="I437" t="n">
        <v>8.833317799792773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73.22891622663752</v>
      </c>
      <c r="D438" t="n">
        <v>5.633516303987429</v>
      </c>
      <c r="E438" t="n">
        <v>40.91008007054189</v>
      </c>
      <c r="F438" t="n">
        <v>11.45126718613421</v>
      </c>
      <c r="G438" t="n">
        <v>14.33005391539985</v>
      </c>
      <c r="H438" t="n">
        <v>26.21961816768399</v>
      </c>
      <c r="I438" t="n">
        <v>5.169958109048101</v>
      </c>
      <c r="J438" t="n">
        <v>25.48339809665634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40.49580077571644</v>
      </c>
      <c r="F439" t="n">
        <v>10.05032927982266</v>
      </c>
      <c r="G439" t="n">
        <v>14.25488574534029</v>
      </c>
      <c r="H439" t="n">
        <v>26.6845679212911</v>
      </c>
      <c r="I439" t="n">
        <v>4.050153184094163</v>
      </c>
      <c r="J439" t="n">
        <v>24.9971269055564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5.467077032085843</v>
      </c>
      <c r="E440" t="n">
        <v>36.91002899584201</v>
      </c>
      <c r="F440" t="n">
        <v>8.884030036264123</v>
      </c>
      <c r="G440" t="n">
        <v>12.52970334496746</v>
      </c>
      <c r="H440" t="n">
        <v>25.56174191686558</v>
      </c>
      <c r="I440" t="n">
        <v>3.853721014047973</v>
      </c>
      <c r="J440" t="n">
        <v>15.22496203828172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33.96347159053086</v>
      </c>
      <c r="F441" t="n">
        <v>6.70030681674425</v>
      </c>
      <c r="G441" t="n">
        <v>11.13644567483687</v>
      </c>
      <c r="H441" t="n">
        <v>24.80877671130908</v>
      </c>
      <c r="I441" t="n">
        <v>2.614189861951988</v>
      </c>
      <c r="J441" t="n">
        <v>13.13961755070303</v>
      </c>
      <c r="K441" t="n">
        <v>41.33023852797664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34.4228696407455</v>
      </c>
      <c r="F442" t="n">
        <v>5.784233844044273</v>
      </c>
      <c r="G442" t="n">
        <v>10.19966502143472</v>
      </c>
      <c r="H442" t="n">
        <v>23.93520967349136</v>
      </c>
      <c r="I442" t="n">
        <v>2.164391185002024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29.75807985084402</v>
      </c>
      <c r="F443" t="n">
        <v>-0.8325302574881177</v>
      </c>
      <c r="G443" t="n">
        <v>8.782418826798377</v>
      </c>
      <c r="H443" t="n">
        <v>19.13147438925336</v>
      </c>
      <c r="I443" t="n">
        <v>-2.8601319919761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33.008344511814</v>
      </c>
      <c r="F444" t="n">
        <v>0.512138243422533</v>
      </c>
      <c r="G444" t="n">
        <v>11.0783200135008</v>
      </c>
      <c r="H444" t="n">
        <v>20.08632142360127</v>
      </c>
      <c r="I444" t="n">
        <v>-0.8962660926236987</v>
      </c>
      <c r="J444" t="n">
        <v>7.831680554389298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3.460499530746386</v>
      </c>
      <c r="E445" t="n">
        <v>32.14472287202328</v>
      </c>
      <c r="F445" t="n">
        <v>2.496753215880232</v>
      </c>
      <c r="G445" t="n">
        <v>10.39783741215192</v>
      </c>
      <c r="H445" t="n">
        <v>18.342426541201</v>
      </c>
      <c r="I445" t="n">
        <v>-1.324240889150718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1.297022084773825</v>
      </c>
      <c r="E446" t="n">
        <v>29.97481581789132</v>
      </c>
      <c r="F446" t="n">
        <v>1.690870851652426</v>
      </c>
      <c r="G446" t="n">
        <v>11.70776028248293</v>
      </c>
      <c r="H446" t="n">
        <v>16.67792761084293</v>
      </c>
      <c r="I446" t="n">
        <v>-1.262282952957838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4.980214145529649</v>
      </c>
      <c r="E447" t="n">
        <v>34.27544336477604</v>
      </c>
      <c r="F447" t="n">
        <v>1.988263506892585</v>
      </c>
      <c r="G447" t="n">
        <v>12.84422230982569</v>
      </c>
      <c r="H447" t="n">
        <v>21.21041251835198</v>
      </c>
      <c r="I447" t="n">
        <v>-4.445820403776024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32.46942627528367</v>
      </c>
      <c r="F448" t="n">
        <v>3.064147628047253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5.052198553399356</v>
      </c>
      <c r="E449" t="n">
        <v>32.61805726252079</v>
      </c>
      <c r="F449" t="n">
        <v>3.926471444223356</v>
      </c>
      <c r="G449" t="n">
        <v>16.30143130392838</v>
      </c>
      <c r="H449" t="n">
        <v>22.48116796788431</v>
      </c>
      <c r="I449" t="n">
        <v>-4.452902901249988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33.10512728909767</v>
      </c>
      <c r="F450" t="n">
        <v>3.665117750921465</v>
      </c>
      <c r="G450" t="n">
        <v>15.79946647402368</v>
      </c>
      <c r="H450" t="n">
        <v>19.16406184942567</v>
      </c>
      <c r="I450" t="n">
        <v>-6.215932337545405</v>
      </c>
      <c r="J450" t="n">
        <v>12.52328872178363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6.18874492454522</v>
      </c>
      <c r="E451" t="n">
        <v>34.02739226867249</v>
      </c>
      <c r="F451" t="n">
        <v>3.561086914858058</v>
      </c>
      <c r="G451" t="n">
        <v>14.31213699470661</v>
      </c>
      <c r="H451" t="n">
        <v>20.18169041417606</v>
      </c>
      <c r="I451" t="n">
        <v>-2.660522767888018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3.843604770311537</v>
      </c>
      <c r="E452" t="n">
        <v>31.76352696331084</v>
      </c>
      <c r="F452" t="n">
        <v>3.671504018435967</v>
      </c>
      <c r="G452" t="n">
        <v>14.68479994937657</v>
      </c>
      <c r="H452" t="n">
        <v>22.85391971911619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46.35457333661302</v>
      </c>
      <c r="D453" t="n">
        <v>3.078317075903003</v>
      </c>
      <c r="E453" t="n">
        <v>31.24617566550361</v>
      </c>
      <c r="F453" t="n">
        <v>2.757215216656483</v>
      </c>
      <c r="G453" t="n">
        <v>14.79534685105479</v>
      </c>
      <c r="H453" t="n">
        <v>20.87239801361289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28.67369465964491</v>
      </c>
      <c r="F454" t="n">
        <v>3.880114017817915</v>
      </c>
      <c r="G454" t="n">
        <v>15.38088586910065</v>
      </c>
      <c r="H454" t="n">
        <v>19.55080027463327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41.81076129899637</v>
      </c>
      <c r="D455" t="n">
        <v>2.578059388833642</v>
      </c>
      <c r="E455" t="n">
        <v>27.78346968001588</v>
      </c>
      <c r="F455" t="n">
        <v>3.680831946734742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21.06062596843326</v>
      </c>
      <c r="F456" t="n">
        <v>1.10992996753716</v>
      </c>
      <c r="G456" t="n">
        <v>13.39789139043663</v>
      </c>
      <c r="H456" t="n">
        <v>13.53763489769071</v>
      </c>
      <c r="I456" t="n">
        <v>-5.756448143109494</v>
      </c>
      <c r="J456" t="n">
        <v>6.910356538642959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35.488934147762</v>
      </c>
      <c r="D457" t="n">
        <v>-3.201443486952671</v>
      </c>
      <c r="E457" t="n">
        <v>18.32540479851492</v>
      </c>
      <c r="F457" t="n">
        <v>0.3457438893814002</v>
      </c>
      <c r="G457" t="n">
        <v>12.69313529336509</v>
      </c>
      <c r="H457" t="n">
        <v>15.17819841052288</v>
      </c>
      <c r="I457" t="n">
        <v>-6.192885886238852</v>
      </c>
      <c r="J457" t="n">
        <v>4.992740366704407</v>
      </c>
      <c r="K457" t="n">
        <v>34.31751924632385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16.93039154212173</v>
      </c>
      <c r="F458" t="n">
        <v>-2.276462982101823</v>
      </c>
      <c r="G458" t="n">
        <v>10.66511826566021</v>
      </c>
      <c r="H458" t="n">
        <v>12.95082267526206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-3.754567722999835</v>
      </c>
      <c r="E459" t="n">
        <v>18.0253698050532</v>
      </c>
      <c r="F459" t="n">
        <v>-0.8603319136735954</v>
      </c>
      <c r="G459" t="n">
        <v>11.48624764735684</v>
      </c>
      <c r="H459" t="n">
        <v>14.9214589673146</v>
      </c>
      <c r="I459" t="n">
        <v>-8.530208806657402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30.61710635997095</v>
      </c>
      <c r="D460" t="n">
        <v>-4.373224062641501</v>
      </c>
      <c r="E460" t="n">
        <v>19.07195723114987</v>
      </c>
      <c r="F460" t="n">
        <v>-2.270330138737187</v>
      </c>
      <c r="G460" t="n">
        <v>10.59119152552357</v>
      </c>
      <c r="H460" t="n">
        <v>15.00957315488369</v>
      </c>
      <c r="I460" t="n">
        <v>-8.159481237350175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-4.051335441006509</v>
      </c>
      <c r="E461" t="n">
        <v>21.11774101206094</v>
      </c>
      <c r="F461" t="n">
        <v>-1.723647624996627</v>
      </c>
      <c r="G461" t="n">
        <v>8.812539751250782</v>
      </c>
      <c r="H461" t="n">
        <v>15.00692239650756</v>
      </c>
      <c r="I461" t="n">
        <v>-8.074395737794893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-2.904000757265546</v>
      </c>
      <c r="E462" t="n">
        <v>22.96331170678978</v>
      </c>
      <c r="F462" t="n">
        <v>0.4525171592574262</v>
      </c>
      <c r="G462" t="n">
        <v>12.42153753008985</v>
      </c>
      <c r="H462" t="n">
        <v>16.40411781901612</v>
      </c>
      <c r="I462" t="n">
        <v>-6.226989975400421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26.14732374765323</v>
      </c>
      <c r="F463" t="n">
        <v>1.8729745604952</v>
      </c>
      <c r="G463" t="n">
        <v>13.07322444796501</v>
      </c>
      <c r="H463" t="n">
        <v>18.1413005475638</v>
      </c>
      <c r="I463" t="n">
        <v>-5.623555654862122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0.822902202386433</v>
      </c>
      <c r="E464" t="n">
        <v>27.43982741872015</v>
      </c>
      <c r="F464" t="n">
        <v>1.853368055552007</v>
      </c>
      <c r="G464" t="n">
        <v>11.59769103897936</v>
      </c>
      <c r="H464" t="n">
        <v>22.58276827036267</v>
      </c>
      <c r="I464" t="n">
        <v>-5.622075340107013</v>
      </c>
      <c r="J464" t="n">
        <v>4.366737613850757</v>
      </c>
      <c r="K464" t="n">
        <v>45.57967854699398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30.70784607070862</v>
      </c>
      <c r="F465" t="n">
        <v>1.972836639338538</v>
      </c>
      <c r="G465" t="n">
        <v>12.42546832847722</v>
      </c>
      <c r="H465" t="n">
        <v>27.28957983908276</v>
      </c>
      <c r="I465" t="n">
        <v>-4.901036435099815</v>
      </c>
      <c r="J465" t="n">
        <v>5.067001319824249</v>
      </c>
      <c r="K465" t="n">
        <v>46.7875572252514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-1.7968047291545</v>
      </c>
      <c r="E466" t="n">
        <v>27.4055060954119</v>
      </c>
      <c r="F466" t="n">
        <v>-0.5411074533298033</v>
      </c>
      <c r="G466" t="n">
        <v>11.78934165564309</v>
      </c>
      <c r="H466" t="n">
        <v>23.22606086766532</v>
      </c>
      <c r="I466" t="n">
        <v>-7.591019783227948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26.6762978087165</v>
      </c>
      <c r="F467" t="n">
        <v>1.729384116925248</v>
      </c>
      <c r="G467" t="n">
        <v>12.85428970802007</v>
      </c>
      <c r="H467" t="n">
        <v>24.2297471889005</v>
      </c>
      <c r="I467" t="n">
        <v>-7.389269876420224</v>
      </c>
      <c r="J467" t="n">
        <v>3.696557898594621</v>
      </c>
      <c r="K467" t="n">
        <v>44.81842812586183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-2.216002527154359</v>
      </c>
      <c r="E468" t="n">
        <v>24.51444452346709</v>
      </c>
      <c r="F468" t="n">
        <v>1.084946261632491</v>
      </c>
      <c r="G468" t="n">
        <v>13.10323879727173</v>
      </c>
      <c r="H468" t="n">
        <v>24.33690890863596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-2.495023240296979</v>
      </c>
      <c r="E469" t="n">
        <v>23.8404469532961</v>
      </c>
      <c r="F469" t="n">
        <v>0.5674542722076348</v>
      </c>
      <c r="G469" t="n">
        <v>11.12232802145021</v>
      </c>
      <c r="H469" t="n">
        <v>21.99108056414754</v>
      </c>
      <c r="I469" t="n">
        <v>-6.454156148515422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23.36895645809751</v>
      </c>
      <c r="F470" t="n">
        <v>-0.09658099059922653</v>
      </c>
      <c r="G470" t="n">
        <v>9.678598931881922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-1.719990253047055</v>
      </c>
      <c r="E471" t="n">
        <v>25.16799030297778</v>
      </c>
      <c r="F471" t="n">
        <v>1.312540626533987</v>
      </c>
      <c r="G471" t="n">
        <v>10.41189559681008</v>
      </c>
      <c r="H471" t="n">
        <v>22.46525451796282</v>
      </c>
      <c r="I471" t="n">
        <v>-5.474434082631808</v>
      </c>
      <c r="J471" t="n">
        <v>4.985764293231587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25.19392126559221</v>
      </c>
      <c r="F472" t="n">
        <v>1.060762842767526</v>
      </c>
      <c r="G472" t="n">
        <v>11.92586846169976</v>
      </c>
      <c r="H472" t="n">
        <v>22.19259312372279</v>
      </c>
      <c r="I472" t="n">
        <v>-5.689653126923044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29.70201544925211</v>
      </c>
      <c r="D473" t="n">
        <v>-4.292325033187472</v>
      </c>
      <c r="E473" t="n">
        <v>14.36453560913074</v>
      </c>
      <c r="F473" t="n">
        <v>-2.879308561981286</v>
      </c>
      <c r="G473" t="n">
        <v>9.96033642234433</v>
      </c>
      <c r="H473" t="n">
        <v>16.78661877712082</v>
      </c>
      <c r="I473" t="n">
        <v>-6.7275286133195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14.1632478271317</v>
      </c>
      <c r="F474" t="n">
        <v>-3.797880225052475</v>
      </c>
      <c r="G474" t="n">
        <v>10.43222595842381</v>
      </c>
      <c r="H474" t="n">
        <v>15.4169986693484</v>
      </c>
      <c r="I474" t="n">
        <v>-7.974979018774498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-5.170934039884667</v>
      </c>
      <c r="E475" t="n">
        <v>12.3918356574809</v>
      </c>
      <c r="F475" t="n">
        <v>-4.317707996378251</v>
      </c>
      <c r="G475" t="n">
        <v>6.949063089637231</v>
      </c>
      <c r="H475" t="n">
        <v>19.37693750731286</v>
      </c>
      <c r="I475" t="n">
        <v>-7.261615310822068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8.269722214016095</v>
      </c>
      <c r="F476" t="n">
        <v>-7.952718178649643</v>
      </c>
      <c r="G476" t="n">
        <v>4.889084960319035</v>
      </c>
      <c r="H476" t="n">
        <v>20.1442091928999</v>
      </c>
      <c r="I476" t="n">
        <v>-8.207215287333725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-6.22109573882369</v>
      </c>
      <c r="E477" t="n">
        <v>7.858626003440139</v>
      </c>
      <c r="F477" t="n">
        <v>-4.751105418086987</v>
      </c>
      <c r="G477" t="n">
        <v>7.574599226013445</v>
      </c>
      <c r="H477" t="n">
        <v>20.74588075245591</v>
      </c>
      <c r="I477" t="n">
        <v>-7.770676140960653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8.709806783865037</v>
      </c>
      <c r="F478" t="n">
        <v>-5.867137339965178</v>
      </c>
      <c r="G478" t="n">
        <v>4.926421870048547</v>
      </c>
      <c r="H478" t="n">
        <v>21.0916998514638</v>
      </c>
      <c r="I478" t="n">
        <v>-9.69395372331654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8.499287932638788</v>
      </c>
      <c r="F479" t="n">
        <v>-4.138184158872605</v>
      </c>
      <c r="G479" t="n">
        <v>5.981861219242668</v>
      </c>
      <c r="H479" t="n">
        <v>20.23088663648935</v>
      </c>
      <c r="I479" t="n">
        <v>-11.16206735006916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8.487829460003704</v>
      </c>
      <c r="F480" t="n">
        <v>-4.456130143252357</v>
      </c>
      <c r="G480" t="n">
        <v>8.312419912363112</v>
      </c>
      <c r="H480" t="n">
        <v>22.33473257536718</v>
      </c>
      <c r="I480" t="n">
        <v>-11.10212869489916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4.952179069856899</v>
      </c>
      <c r="F481" t="n">
        <v>-3.717880929608197</v>
      </c>
      <c r="G481" t="n">
        <v>6.619737003091264</v>
      </c>
      <c r="H481" t="n">
        <v>20.05678081255205</v>
      </c>
      <c r="I481" t="n">
        <v>-13.11522823218142</v>
      </c>
      <c r="J481" t="n">
        <v>-3.902999923076711</v>
      </c>
      <c r="K481" t="n">
        <v>50.67717806376708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-7.593368272746215</v>
      </c>
      <c r="E482" t="n">
        <v>5.251329900018353</v>
      </c>
      <c r="F482" t="n">
        <v>-4.742408550709709</v>
      </c>
      <c r="G482" t="n">
        <v>6.033206174196515</v>
      </c>
      <c r="H482" t="n">
        <v>17.75243480167678</v>
      </c>
      <c r="I482" t="n">
        <v>-12.65469213402261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-6.067339975782627</v>
      </c>
      <c r="E483" t="n">
        <v>4.205086818474357</v>
      </c>
      <c r="F483" t="n">
        <v>-4.886078066386368</v>
      </c>
      <c r="G483" t="n">
        <v>7.618264214673398</v>
      </c>
      <c r="H483" t="n">
        <v>19.42038778389918</v>
      </c>
      <c r="I483" t="n">
        <v>-13.47241714648962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-5.1902696121651</v>
      </c>
      <c r="G484" t="n">
        <v>7.521261266788759</v>
      </c>
      <c r="H484" t="n">
        <v>19.20649931906075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4.341673228208331</v>
      </c>
      <c r="F485" t="n">
        <v>-5.549792510233543</v>
      </c>
      <c r="G485" t="n">
        <v>7.628623245898503</v>
      </c>
      <c r="H485" t="n">
        <v>19.69935647581391</v>
      </c>
      <c r="I485" t="n">
        <v>-11.13503553458765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5.176181610518427</v>
      </c>
      <c r="F486" t="n">
        <v>-5.676711583362614</v>
      </c>
      <c r="G486" t="n">
        <v>9.567230759251565</v>
      </c>
      <c r="H486" t="n">
        <v>18.53658310007496</v>
      </c>
      <c r="I486" t="n">
        <v>-10.44141397986192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2.497843044335579</v>
      </c>
      <c r="F487" t="n">
        <v>-6.515187748906626</v>
      </c>
      <c r="G487" t="n">
        <v>8.135509059310442</v>
      </c>
      <c r="H487" t="n">
        <v>18.7100497525204</v>
      </c>
      <c r="I487" t="n">
        <v>-14.65609311998043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-4.326640889525379</v>
      </c>
      <c r="E488" t="n">
        <v>4.575724459840913</v>
      </c>
      <c r="F488" t="n">
        <v>-7.06323065929968</v>
      </c>
      <c r="G488" t="n">
        <v>10.88291984198746</v>
      </c>
      <c r="H488" t="n">
        <v>21.90468179994114</v>
      </c>
      <c r="I488" t="n">
        <v>-12.91595409503993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-2.726631869804363</v>
      </c>
      <c r="E489" t="n">
        <v>2.14121795068587</v>
      </c>
      <c r="F489" t="n">
        <v>-7.096753334928319</v>
      </c>
      <c r="G489" t="n">
        <v>10.84110565615406</v>
      </c>
      <c r="H489" t="n">
        <v>23.77600188666098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-2.094307391386008</v>
      </c>
      <c r="E490" t="n">
        <v>3.326320016317719</v>
      </c>
      <c r="F490" t="n">
        <v>-6.005006061827689</v>
      </c>
      <c r="G490" t="n">
        <v>11.08644627230331</v>
      </c>
      <c r="H490" t="n">
        <v>26.54574925182305</v>
      </c>
      <c r="I490" t="n">
        <v>-12.64820701836424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3.70375196551056</v>
      </c>
      <c r="F491" t="n">
        <v>-4.905158260201015</v>
      </c>
      <c r="G491" t="n">
        <v>9.094603983686401</v>
      </c>
      <c r="H491" t="n">
        <v>26.42195140425137</v>
      </c>
      <c r="I491" t="n">
        <v>-12.02923071208931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-4.625368572698019</v>
      </c>
      <c r="E492" t="n">
        <v>5.044639929615191</v>
      </c>
      <c r="F492" t="n">
        <v>-6.940603555215463</v>
      </c>
      <c r="G492" t="n">
        <v>3.985123020458992</v>
      </c>
      <c r="H492" t="n">
        <v>22.93223050883784</v>
      </c>
      <c r="I492" t="n">
        <v>-14.43887216947357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-7.27532892148316</v>
      </c>
      <c r="G493" t="n">
        <v>2.058087284908727</v>
      </c>
      <c r="H493" t="n">
        <v>19.36100824211124</v>
      </c>
      <c r="I493" t="n">
        <v>-15.10370702304363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-6.924160901870358</v>
      </c>
      <c r="E494" t="n">
        <v>3.759976580317081</v>
      </c>
      <c r="F494" t="n">
        <v>-7.933657457944065</v>
      </c>
      <c r="G494" t="n">
        <v>4.463366702894778</v>
      </c>
      <c r="H494" t="n">
        <v>17.86777178169478</v>
      </c>
      <c r="I494" t="n">
        <v>-15.88427126658399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4.730823927858019</v>
      </c>
      <c r="F495" t="n">
        <v>-6.290965326499897</v>
      </c>
      <c r="G495" t="n">
        <v>3.26157360933963</v>
      </c>
      <c r="H495" t="n">
        <v>24.54891725210602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2.838791358950465</v>
      </c>
      <c r="F496" t="n">
        <v>-4.562960734458166</v>
      </c>
      <c r="G496" t="n">
        <v>1.569468541804753</v>
      </c>
      <c r="H496" t="n">
        <v>24.76333354137832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0.7212002992190936</v>
      </c>
      <c r="F497" t="n">
        <v>-3.94674285965968</v>
      </c>
      <c r="G497" t="n">
        <v>-1.215244163677542</v>
      </c>
      <c r="H497" t="n">
        <v>24.53051238002233</v>
      </c>
      <c r="I497" t="n">
        <v>-15.39779410799078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-3.686054728336241</v>
      </c>
      <c r="F498" t="n">
        <v>-6.700312062779745</v>
      </c>
      <c r="G498" t="n">
        <v>-1.591188257039466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-8.551936150838003</v>
      </c>
      <c r="E499" t="n">
        <v>-6.069010007533226</v>
      </c>
      <c r="F499" t="n">
        <v>-7.482691360090376</v>
      </c>
      <c r="G499" t="n">
        <v>-0.9125713566422555</v>
      </c>
      <c r="H499" t="n">
        <v>22.36735543032115</v>
      </c>
      <c r="I499" t="n">
        <v>-16.91321840464457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-0.7161586320798885</v>
      </c>
      <c r="F500" t="n">
        <v>-7.092101815201346</v>
      </c>
      <c r="G500" t="n">
        <v>-0.1519219760626078</v>
      </c>
      <c r="H500" t="n">
        <v>26.18329846262535</v>
      </c>
      <c r="I500" t="n">
        <v>-16.58617869474417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3.699038213970329</v>
      </c>
      <c r="F501" t="n">
        <v>-6.789765247991353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15.4596505769921</v>
      </c>
      <c r="D502" t="n">
        <v>-3.801423147747163</v>
      </c>
      <c r="E502" t="n">
        <v>3.766736995522324</v>
      </c>
      <c r="F502" t="n">
        <v>-7.053534764352487</v>
      </c>
      <c r="G502" t="n">
        <v>1.446302079360451</v>
      </c>
      <c r="H502" t="n">
        <v>25.31460343949419</v>
      </c>
      <c r="I502" t="n">
        <v>-13.50689731432025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1.850376163517464</v>
      </c>
      <c r="F503" t="n">
        <v>-5.732939838161444</v>
      </c>
      <c r="G503" t="n">
        <v>1.554007363858068</v>
      </c>
      <c r="H503" t="n">
        <v>27.30807911895368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-4.414686547786317</v>
      </c>
      <c r="E504" t="n">
        <v>1.292393577751838</v>
      </c>
      <c r="F504" t="n">
        <v>-5.923597155098303</v>
      </c>
      <c r="G504" t="n">
        <v>0.5461862833774145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-4.435356000655233</v>
      </c>
      <c r="E505" t="n">
        <v>2.514583773966028</v>
      </c>
      <c r="F505" t="n">
        <v>-7.834720503497317</v>
      </c>
      <c r="G505" t="n">
        <v>1.087517687464312</v>
      </c>
      <c r="H505" t="n">
        <v>27.6307510848925</v>
      </c>
      <c r="I505" t="n">
        <v>-13.06465756127739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2.194600721800533</v>
      </c>
      <c r="F506" t="n">
        <v>-5.84274748302408</v>
      </c>
      <c r="G506" t="n">
        <v>0.3998444463882755</v>
      </c>
      <c r="H506" t="n">
        <v>26.92271046611175</v>
      </c>
      <c r="I506" t="n">
        <v>-12.52197925649617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-3.755707912029982</v>
      </c>
      <c r="E507" t="n">
        <v>3.924111805408059</v>
      </c>
      <c r="F507" t="n">
        <v>-4.62849976289591</v>
      </c>
      <c r="G507" t="n">
        <v>1.28115674654139</v>
      </c>
      <c r="H507" t="n">
        <v>26.01599185208547</v>
      </c>
      <c r="I507" t="n">
        <v>-13.87098580645415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3.530453731815086</v>
      </c>
      <c r="F508" t="n">
        <v>-4.231157149404863</v>
      </c>
      <c r="G508" t="n">
        <v>0.4478303325350597</v>
      </c>
      <c r="H508" t="n">
        <v>28.19429874272252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-1.235020087929439</v>
      </c>
      <c r="F509" t="n">
        <v>-5.075806313961917</v>
      </c>
      <c r="G509" t="n">
        <v>-1.30865186364636</v>
      </c>
      <c r="H509" t="n">
        <v>28.31294315035191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2.65961149845555</v>
      </c>
      <c r="E510" t="n">
        <v>0.443378532945915</v>
      </c>
      <c r="F510" t="n">
        <v>3.576769553680847</v>
      </c>
      <c r="G510" t="n">
        <v>1.979104570732915</v>
      </c>
      <c r="H510" t="n">
        <v>30.66190835041014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-2.161569025957022</v>
      </c>
      <c r="F511" t="n">
        <v>3.285029581951759</v>
      </c>
      <c r="G511" t="n">
        <v>3.650533208225948</v>
      </c>
      <c r="H511" t="n">
        <v>28.22884483337786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4.529379684382495</v>
      </c>
      <c r="F512" t="n">
        <v>5.419805210256934</v>
      </c>
      <c r="G512" t="n">
        <v>9.005709254447947</v>
      </c>
      <c r="H512" t="n">
        <v>33.88177890026918</v>
      </c>
      <c r="I512" t="n">
        <v>-5.570156569620865</v>
      </c>
      <c r="J512" t="n">
        <v>-5.236338023620347</v>
      </c>
      <c r="K512" t="n">
        <v>37.2221118086179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1.004332889372783</v>
      </c>
      <c r="E513" t="n">
        <v>0.8444958941206115</v>
      </c>
      <c r="F513" t="n">
        <v>2.046789094542456</v>
      </c>
      <c r="G513" t="n">
        <v>8.465869600769626</v>
      </c>
      <c r="H513" t="n">
        <v>31.99736966816296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11.51064971589992</v>
      </c>
      <c r="D514" t="n">
        <v>1.908247161307397</v>
      </c>
      <c r="E514" t="n">
        <v>-1.239926162907612</v>
      </c>
      <c r="F514" t="n">
        <v>1.293308500146217</v>
      </c>
      <c r="G514" t="n">
        <v>11.57137764722382</v>
      </c>
      <c r="H514" t="n">
        <v>31.06093708978907</v>
      </c>
      <c r="I514" t="n">
        <v>-7.066819887939402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-2.039963401909606</v>
      </c>
      <c r="F515" t="n">
        <v>-1.576126551116874</v>
      </c>
      <c r="G515" t="n">
        <v>8.984696608247521</v>
      </c>
      <c r="H515" t="n">
        <v>28.30160593571074</v>
      </c>
      <c r="I515" t="n">
        <v>-9.613742822962813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-4.187121299659847</v>
      </c>
      <c r="E516" t="n">
        <v>-9.025767169175491</v>
      </c>
      <c r="F516" t="n">
        <v>-2.017585526441434</v>
      </c>
      <c r="G516" t="n">
        <v>6.943236646626127</v>
      </c>
      <c r="H516" t="n">
        <v>24.99041364689225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-2.30513581493671</v>
      </c>
      <c r="E517" t="n">
        <v>-8.78295380013533</v>
      </c>
      <c r="F517" t="n">
        <v>-1.547196904964121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-8.702261155089175</v>
      </c>
      <c r="F518" t="n">
        <v>-0.3016716495624516</v>
      </c>
      <c r="G518" t="n">
        <v>4.719973456338011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-1.894868856475063</v>
      </c>
      <c r="E519" t="n">
        <v>-11.72311274566496</v>
      </c>
      <c r="F519" t="n">
        <v>-2.52814646209607</v>
      </c>
      <c r="G519" t="n">
        <v>4.118919150570433</v>
      </c>
      <c r="H519" t="n">
        <v>24.07381499376098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-11.66377078149452</v>
      </c>
      <c r="F520" t="n">
        <v>-1.765472057557038</v>
      </c>
      <c r="G520" t="n">
        <v>3.542532589435687</v>
      </c>
      <c r="H520" t="n">
        <v>22.61007148983374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-11.82501158193207</v>
      </c>
      <c r="F521" t="n">
        <v>-1.888964303567164</v>
      </c>
      <c r="G521" t="n">
        <v>6.178056733514681</v>
      </c>
      <c r="H521" t="n">
        <v>23.6548154685184</v>
      </c>
      <c r="I521" t="n">
        <v>-8.907682532559546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-11.42332181053056</v>
      </c>
      <c r="F522" t="n">
        <v>-2.309050519130629</v>
      </c>
      <c r="G522" t="n">
        <v>6.077517375370278</v>
      </c>
      <c r="H522" t="n">
        <v>23.92379880173983</v>
      </c>
      <c r="I522" t="n">
        <v>-9.156297188840201</v>
      </c>
      <c r="J522" t="n">
        <v>-8.824456969040606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-11.67178098360503</v>
      </c>
      <c r="F523" t="n">
        <v>-0.2593624842243569</v>
      </c>
      <c r="G523" t="n">
        <v>7.89711067041261</v>
      </c>
      <c r="H523" t="n">
        <v>21.10557480486954</v>
      </c>
      <c r="I523" t="n">
        <v>-8.635732077241132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-3.474366181286015</v>
      </c>
      <c r="E524" t="n">
        <v>-13.57802524594268</v>
      </c>
      <c r="F524" t="n">
        <v>-2.032375716949752</v>
      </c>
      <c r="G524" t="n">
        <v>7.038798925257761</v>
      </c>
      <c r="H524" t="n">
        <v>21.38852041730901</v>
      </c>
      <c r="I524" t="n">
        <v>-8.329169785514756</v>
      </c>
      <c r="J524" t="n">
        <v>-9.120234095598544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-13.01246165051196</v>
      </c>
      <c r="F525" t="n">
        <v>-3.734782007509285</v>
      </c>
      <c r="G525" t="n">
        <v>6.09057096273502</v>
      </c>
      <c r="H525" t="n">
        <v>22.66240454313184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-5.331437066479849</v>
      </c>
      <c r="E526" t="n">
        <v>-11.06962916711318</v>
      </c>
      <c r="F526" t="n">
        <v>-2.31770184516803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-5.698753624920149</v>
      </c>
      <c r="E527" t="n">
        <v>-13.59327577096265</v>
      </c>
      <c r="F527" t="n">
        <v>-3.59640493172364</v>
      </c>
      <c r="G527" t="n">
        <v>6.452512491701778</v>
      </c>
      <c r="H527" t="n">
        <v>21.43898654124394</v>
      </c>
      <c r="I527" t="n">
        <v>-10.0033080490753</v>
      </c>
      <c r="J527" t="n">
        <v>-11.89839127001608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-6.78492244280352</v>
      </c>
      <c r="E528" t="n">
        <v>-13.42582827852971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-12.21499881432421</v>
      </c>
      <c r="F529" t="n">
        <v>-4.003333443560663</v>
      </c>
      <c r="G529" t="n">
        <v>7.104287024409506</v>
      </c>
      <c r="H529" t="n">
        <v>18.06101001711851</v>
      </c>
      <c r="I529" t="n">
        <v>-10.42631760299391</v>
      </c>
      <c r="J529" t="n">
        <v>-12.35465158729223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-13.29224534316164</v>
      </c>
      <c r="F530" t="n">
        <v>-4.731943815296225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17.47443867485599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-18.44253612315748</v>
      </c>
      <c r="F531" t="n">
        <v>-6.313736447056051</v>
      </c>
      <c r="G531" t="n">
        <v>2.393082317401363</v>
      </c>
      <c r="H531" t="n">
        <v>13.44337079776774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-18.64462132577228</v>
      </c>
      <c r="F532" t="n">
        <v>-7.120242438002045</v>
      </c>
      <c r="G532" t="n">
        <v>3.79201268385172</v>
      </c>
      <c r="H532" t="n">
        <v>14.09848889124592</v>
      </c>
      <c r="I532" t="n">
        <v>-14.34329109423952</v>
      </c>
      <c r="J532" t="n">
        <v>-17.22170038844092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-19.41740234948813</v>
      </c>
      <c r="F533" t="n">
        <v>-8.340854207169601</v>
      </c>
      <c r="G533" t="n">
        <v>3.667402736852887</v>
      </c>
      <c r="H533" t="n">
        <v>13.83570716704867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-8.080319098238409</v>
      </c>
      <c r="E534" t="n">
        <v>-20.17855220007827</v>
      </c>
      <c r="F534" t="n">
        <v>-7.824542125663847</v>
      </c>
      <c r="G534" t="n">
        <v>5.841026152504725</v>
      </c>
      <c r="H534" t="n">
        <v>14.63024542360685</v>
      </c>
      <c r="I534" t="n">
        <v>-14.54731204166104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-14.89119299559256</v>
      </c>
      <c r="F535" t="n">
        <v>-6.397195717637628</v>
      </c>
      <c r="G535" t="n">
        <v>6.750853351214303</v>
      </c>
      <c r="H535" t="n">
        <v>18.21692612148118</v>
      </c>
      <c r="I535" t="n">
        <v>-13.45813823381397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0.01873358515516177</v>
      </c>
      <c r="D536" t="n">
        <v>-6.996475759863419</v>
      </c>
      <c r="E536" t="n">
        <v>-15.27582191964351</v>
      </c>
      <c r="F536" t="n">
        <v>-6.648036640105137</v>
      </c>
      <c r="G536" t="n">
        <v>6.80037448025006</v>
      </c>
      <c r="H536" t="n">
        <v>18.76646436138438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-1.651096882971415</v>
      </c>
      <c r="D537" t="n">
        <v>-7.960582207191058</v>
      </c>
      <c r="E537" t="n">
        <v>-16.03212912574571</v>
      </c>
      <c r="F537" t="n">
        <v>-4.716035084250225</v>
      </c>
      <c r="G537" t="n">
        <v>6.254382207419051</v>
      </c>
      <c r="H537" t="n">
        <v>17.93628320575698</v>
      </c>
      <c r="I537" t="n">
        <v>-12.64054015227697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-15.48871269625859</v>
      </c>
      <c r="F538" t="n">
        <v>-6.498935952778185</v>
      </c>
      <c r="G538" t="n">
        <v>6.673426255567239</v>
      </c>
      <c r="H538" t="n">
        <v>17.1265134730832</v>
      </c>
      <c r="I538" t="n">
        <v>-12.1067297309807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-2.318324952473771</v>
      </c>
      <c r="D539" t="n">
        <v>-5.621722105947857</v>
      </c>
      <c r="E539" t="n">
        <v>-14.54654265916601</v>
      </c>
      <c r="F539" t="n">
        <v>-6.659632786138491</v>
      </c>
      <c r="G539" t="n">
        <v>9.088240903636958</v>
      </c>
      <c r="H539" t="n">
        <v>17.8795117900318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-3.606462315601211</v>
      </c>
      <c r="D540" t="n">
        <v>-4.854693591216408</v>
      </c>
      <c r="E540" t="n">
        <v>-15.67975173411522</v>
      </c>
      <c r="F540" t="n">
        <v>-7.466684016950376</v>
      </c>
      <c r="G540" t="n">
        <v>8.54134761450589</v>
      </c>
      <c r="H540" t="n">
        <v>20.54281225023269</v>
      </c>
      <c r="I540" t="n">
        <v>-12.53409942262983</v>
      </c>
      <c r="J540" t="n">
        <v>-21.91936882747417</v>
      </c>
      <c r="K540" t="n">
        <v>17.83487431899344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-13.08795324997223</v>
      </c>
      <c r="F541" t="n">
        <v>-8.333628136968741</v>
      </c>
      <c r="G541" t="n">
        <v>5.980188062842973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-6.606500133662752</v>
      </c>
      <c r="D542" t="n">
        <v>-6.366989232733133</v>
      </c>
      <c r="E542" t="n">
        <v>-13.37221972436993</v>
      </c>
      <c r="F542" t="n">
        <v>-7.194440494402166</v>
      </c>
      <c r="G542" t="n">
        <v>7.356250105318396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-5.454596199235606</v>
      </c>
      <c r="E543" t="n">
        <v>-9.66811976421763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-6.11879222875088</v>
      </c>
      <c r="F544" t="n">
        <v>-0.9516161219333852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24.68529803361859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-3.407415544271564</v>
      </c>
      <c r="E545" t="n">
        <v>-7.648787349338859</v>
      </c>
      <c r="F545" t="n">
        <v>-1.718743608333473</v>
      </c>
      <c r="G545" t="n">
        <v>3.825230411814307</v>
      </c>
      <c r="H545" t="n">
        <v>25.31471025201801</v>
      </c>
      <c r="I545" t="n">
        <v>-12.2272311384109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-7.004262815975338</v>
      </c>
      <c r="F546" t="n">
        <v>-0.9885657563667771</v>
      </c>
      <c r="G546" t="n">
        <v>5.332942058843582</v>
      </c>
      <c r="H546" t="n">
        <v>27.21508792650171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-7.242798741661705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1.202905536235965</v>
      </c>
      <c r="G548" t="n">
        <v>6.857867121401484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-0.4786528017983405</v>
      </c>
      <c r="E549" t="n">
        <v>-3.98688393245098</v>
      </c>
      <c r="F549" t="n">
        <v>2.272185023968842</v>
      </c>
      <c r="G549" t="n">
        <v>5.81969415130994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-2.414372938247356</v>
      </c>
      <c r="E550" t="n">
        <v>-4.052592049406078</v>
      </c>
      <c r="F550" t="n">
        <v>2.900790681948306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-3.568624558608224</v>
      </c>
      <c r="E551" t="n">
        <v>-4.573099672101588</v>
      </c>
      <c r="F551" t="n">
        <v>1.121600205304607</v>
      </c>
      <c r="G551" t="n">
        <v>1.932901751514504</v>
      </c>
      <c r="H551" t="n">
        <v>30.78737647830736</v>
      </c>
      <c r="I551" t="n">
        <v>-12.25391168907012</v>
      </c>
      <c r="J551" t="n">
        <v>-11.01393824056948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-3.963143964073179</v>
      </c>
      <c r="E552" t="n">
        <v>-1.154909691942063</v>
      </c>
      <c r="F552" t="n">
        <v>2.053394632915162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-9.937629461411746</v>
      </c>
      <c r="E553" t="n">
        <v>-4.085619219213776</v>
      </c>
      <c r="F553" t="n">
        <v>2.370362054066555</v>
      </c>
      <c r="G553" t="n">
        <v>2.766072900755989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-5.812823585812598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-13.88497326346725</v>
      </c>
      <c r="E555" t="n">
        <v>-3.724283216100854</v>
      </c>
      <c r="F555" t="n">
        <v>0.5180937244303241</v>
      </c>
      <c r="G555" t="n">
        <v>2.235687318759161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0.9364498686742495</v>
      </c>
      <c r="F556" t="n">
        <v>2.263062383414716</v>
      </c>
      <c r="G556" t="n">
        <v>4.079608699656601</v>
      </c>
      <c r="H556" t="n">
        <v>36.6145560179435</v>
      </c>
      <c r="I556" t="n">
        <v>-12.32785016905368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6.477891919090184</v>
      </c>
      <c r="F557" t="n">
        <v>5.973223723447774</v>
      </c>
      <c r="G557" t="n">
        <v>5.18622303443137</v>
      </c>
      <c r="H557" t="n">
        <v>40.53792480096494</v>
      </c>
      <c r="I557" t="n">
        <v>-7.198585638825749</v>
      </c>
      <c r="J557" t="n">
        <v>-1.986329262853004</v>
      </c>
      <c r="K557" t="n">
        <v>29.28844057215867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5.926247835748422</v>
      </c>
      <c r="F558" t="n">
        <v>6.713289207027318</v>
      </c>
      <c r="G558" t="n">
        <v>7.130011552392745</v>
      </c>
      <c r="H558" t="n">
        <v>45.21385428179177</v>
      </c>
      <c r="I558" t="n">
        <v>-6.384160711568764</v>
      </c>
      <c r="J558" t="n">
        <v>-1.116390984027793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-5.839817362633204</v>
      </c>
      <c r="E559" t="n">
        <v>2.462013055322543</v>
      </c>
      <c r="F559" t="n">
        <v>6.409617776690224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-3.406901016729602</v>
      </c>
      <c r="E560" t="n">
        <v>1.808819070845025</v>
      </c>
      <c r="F560" t="n">
        <v>6.545417584172974</v>
      </c>
      <c r="G560" t="n">
        <v>6.270766878370426</v>
      </c>
      <c r="H560" t="n">
        <v>39.55336143120643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2.075606148490383</v>
      </c>
      <c r="F561" t="n">
        <v>7.150255382289306</v>
      </c>
      <c r="G561" t="n">
        <v>7.661777945666115</v>
      </c>
      <c r="H561" t="n">
        <v>41.02675836087799</v>
      </c>
      <c r="I561" t="n">
        <v>-2.404339196694738</v>
      </c>
      <c r="J561" t="n">
        <v>0.2063981770842105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0.5517014801565523</v>
      </c>
      <c r="F562" t="n">
        <v>6.219949543261705</v>
      </c>
      <c r="G562" t="n">
        <v>3.968150543580617</v>
      </c>
      <c r="H562" t="n">
        <v>35.64582839788108</v>
      </c>
      <c r="I562" t="n">
        <v>-4.049734028868757</v>
      </c>
      <c r="J562" t="n">
        <v>-1.446898535896735</v>
      </c>
      <c r="K562" t="n">
        <v>27.22980355049964</v>
      </c>
    </row>
    <row r="563">
      <c r="A563" s="2" t="n">
        <v>45769</v>
      </c>
      <c r="B563" t="n">
        <v>15.87833473366476</v>
      </c>
      <c r="C563" t="n">
        <v>2.026142512120344</v>
      </c>
      <c r="D563" t="n">
        <v>-2.319126254098314</v>
      </c>
      <c r="E563" t="n">
        <v>4.628964294387217</v>
      </c>
      <c r="F563" t="n">
        <v>9.763546824933211</v>
      </c>
      <c r="G563" t="n">
        <v>8.309258497218908</v>
      </c>
      <c r="H563" t="n">
        <v>38.55248982757613</v>
      </c>
      <c r="I563" t="n">
        <v>-4.060245952568886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9.827179156944844</v>
      </c>
      <c r="F564" t="n">
        <v>12.84571516419513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-1.496400191019776</v>
      </c>
      <c r="E565" t="n">
        <v>9.789241728027065</v>
      </c>
      <c r="F565" t="n">
        <v>6.955800516697397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10.40382368237238</v>
      </c>
      <c r="F567" t="n">
        <v>6.131494313365993</v>
      </c>
      <c r="G567" t="n">
        <v>8.459379693528014</v>
      </c>
      <c r="H567" t="n">
        <v>42.34223793101186</v>
      </c>
      <c r="I567" t="n">
        <v>-0.2375245202674181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-3.539786585196281</v>
      </c>
      <c r="E568" t="n">
        <v>8.578054631016929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9.046570290474376</v>
      </c>
      <c r="F569" t="n">
        <v>5.731329270894947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-5.006760707072577</v>
      </c>
      <c r="E570" t="n">
        <v>5.780948812796494</v>
      </c>
      <c r="F570" t="n">
        <v>4.786216946580524</v>
      </c>
      <c r="G570" t="n">
        <v>7.58527238369453</v>
      </c>
      <c r="H570" t="n">
        <v>37.93771086532696</v>
      </c>
      <c r="I570" t="n">
        <v>-5.729219866368496</v>
      </c>
      <c r="J570" t="n">
        <v>4.730066792247767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7.054519250304758</v>
      </c>
      <c r="F571" t="n">
        <v>7.54087132035155</v>
      </c>
      <c r="G571" t="n">
        <v>7.287661598017192</v>
      </c>
      <c r="H571" t="n">
        <v>42.40785200928465</v>
      </c>
      <c r="I571" t="n">
        <v>-8.17036784908699</v>
      </c>
      <c r="J571" t="n">
        <v>5.718233197918088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6.034257480505234</v>
      </c>
      <c r="F572" t="n">
        <v>9.463412415557171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4.354198012303367</v>
      </c>
      <c r="F573" t="n">
        <v>8.789014744180346</v>
      </c>
      <c r="G573" t="n">
        <v>5.70651993667779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-6.81602423792893</v>
      </c>
      <c r="E574" t="n">
        <v>3.703497457928129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-7.347241916650282</v>
      </c>
      <c r="D575" t="n">
        <v>-11.07265634471689</v>
      </c>
      <c r="E575" t="n">
        <v>2.667092736620913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5.060164501541475</v>
      </c>
      <c r="F576" t="n">
        <v>9.772151985743815</v>
      </c>
      <c r="G576" t="n">
        <v>7.201144877174515</v>
      </c>
      <c r="H576" t="n">
        <v>43.5530558304358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-9.902127972028552</v>
      </c>
      <c r="E577" t="n">
        <v>3.658555937905494</v>
      </c>
      <c r="F577" t="n">
        <v>6.84871364143258</v>
      </c>
      <c r="G577" t="n">
        <v>5.742217970606922</v>
      </c>
      <c r="H577" t="n">
        <v>37.93512297662469</v>
      </c>
      <c r="I577" t="n">
        <v>-2.509802983253917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-0.7861477203735645</v>
      </c>
      <c r="F578" t="n">
        <v>0.9084826513299893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-2.203173567492656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-0.07790429515149855</v>
      </c>
      <c r="F580" t="n">
        <v>4.597868358332735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0.05498131588359545</v>
      </c>
      <c r="F581" t="n">
        <v>3.020384020207922</v>
      </c>
      <c r="G581" t="n">
        <v>7.930810164327884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-12.73829658445541</v>
      </c>
      <c r="E582" t="n">
        <v>-3.58970484896084</v>
      </c>
      <c r="F582" t="n">
        <v>1.303208220767815</v>
      </c>
      <c r="G582" t="n">
        <v>8.193757366616339</v>
      </c>
      <c r="H582" t="n">
        <v>19.04713064774153</v>
      </c>
      <c r="I582" t="n">
        <v>-5.25987790918212</v>
      </c>
      <c r="J582" t="n">
        <v>3.585429792481087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-0.5187728974433092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-11.77598960255444</v>
      </c>
      <c r="E584" t="n">
        <v>-0.5986024985844551</v>
      </c>
      <c r="F584" t="n">
        <v>2.474526260322185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-0.4046149022611023</v>
      </c>
      <c r="F585" t="n">
        <v>2.848855725081778</v>
      </c>
      <c r="G585" t="n">
        <v>8.642687667730042</v>
      </c>
      <c r="H585" t="n">
        <v>19.16747521502739</v>
      </c>
      <c r="I585" t="n">
        <v>-1.132319660516068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-9.508839494975408</v>
      </c>
      <c r="E586" t="n">
        <v>0.7405245949442918</v>
      </c>
      <c r="F586" t="n">
        <v>5.395865011316769</v>
      </c>
      <c r="G586" t="n">
        <v>9.060174551693546</v>
      </c>
      <c r="H586" t="n">
        <v>19.77781800419622</v>
      </c>
      <c r="I586" t="n">
        <v>1.428222274452229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-9.393236766527636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1.080979288182515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-2.057250147619694</v>
      </c>
      <c r="F588" t="n">
        <v>1.937690850261786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29.1155828293245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-4.11825783571661</v>
      </c>
      <c r="F589" t="n">
        <v>1.471742099672468</v>
      </c>
      <c r="G589" t="n">
        <v>3.811754478701812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-4.547930131075029</v>
      </c>
      <c r="F590" t="n">
        <v>1.254458825066962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-3.23177199483623</v>
      </c>
      <c r="F591" t="n">
        <v>1.596539200238078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-5.487044315378354</v>
      </c>
      <c r="F592" t="n">
        <v>0.2881843158402564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-10.61101817929528</v>
      </c>
      <c r="E593" t="n">
        <v>-4.086647374787722</v>
      </c>
      <c r="F593" t="n">
        <v>1.766113580559781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-10.49057774406837</v>
      </c>
      <c r="E594" t="n">
        <v>-3.136183493510358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-10.87678162977449</v>
      </c>
      <c r="E595" t="n">
        <v>-3.245483124811221</v>
      </c>
      <c r="F595" t="n">
        <v>4.813570715360993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-5.339535832746989</v>
      </c>
      <c r="F596" t="n">
        <v>3.76646471920965</v>
      </c>
      <c r="G596" t="n">
        <v>7.55849488252931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-1.987873578427823</v>
      </c>
      <c r="G597" t="n">
        <v>10.4874962556635</v>
      </c>
      <c r="H597" t="n">
        <v>14.28946695715176</v>
      </c>
      <c r="I597" t="n">
        <v>1.228849721211822</v>
      </c>
      <c r="J597" t="n">
        <v>3.345386157966201</v>
      </c>
      <c r="K597" t="n">
        <v>34.61050266836925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-18.18236345914613</v>
      </c>
      <c r="E598" t="n">
        <v>-12.87941972963131</v>
      </c>
      <c r="F598" t="n">
        <v>-6.734313094053124</v>
      </c>
      <c r="G598" t="n">
        <v>6.398059652019761</v>
      </c>
      <c r="H598" t="n">
        <v>9.058788583752264</v>
      </c>
      <c r="I598" t="n">
        <v>-2.573784148335034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-20.05492335557294</v>
      </c>
      <c r="E599" t="n">
        <v>-12.78939531969595</v>
      </c>
      <c r="F599" t="n">
        <v>-6.540892382364428</v>
      </c>
      <c r="G599" t="n">
        <v>3.881029157038074</v>
      </c>
      <c r="H599" t="n">
        <v>9.137413243351356</v>
      </c>
      <c r="I599" t="n">
        <v>-2.432205606826543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-15.43621776152739</v>
      </c>
      <c r="F600" t="n">
        <v>-8.106171855663435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-7.32574123636951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-15.02985432108709</v>
      </c>
      <c r="F602" t="n">
        <v>-6.951492719715091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-23.38081634013264</v>
      </c>
      <c r="E603" t="n">
        <v>-14.21451318363908</v>
      </c>
      <c r="F603" t="n">
        <v>-7.198457591035623</v>
      </c>
      <c r="G603" t="n">
        <v>3.358519311684893</v>
      </c>
      <c r="H603" t="n">
        <v>10.14588815677753</v>
      </c>
      <c r="I603" t="n">
        <v>-6.750959518044885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-13.94536979932337</v>
      </c>
      <c r="F604" t="n">
        <v>-5.784913077885278</v>
      </c>
      <c r="G604" t="n">
        <v>3.863882850339984</v>
      </c>
      <c r="H604" t="n">
        <v>13.58250940285462</v>
      </c>
      <c r="I604" t="n">
        <v>-8.146490271741369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-13.27070257129733</v>
      </c>
      <c r="F605" t="n">
        <v>-5.916557798448796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-15.26332794481718</v>
      </c>
      <c r="F606" t="n">
        <v>-6.454453571345464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-14.33750814728533</v>
      </c>
      <c r="F607" t="n">
        <v>-5.840092868337798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-11.5439402173409</v>
      </c>
      <c r="F608" t="n">
        <v>-6.153573321416017</v>
      </c>
      <c r="G608" t="n">
        <v>5.670279038899406</v>
      </c>
      <c r="H608" t="n">
        <v>12.77041283851776</v>
      </c>
      <c r="I608" t="n">
        <v>-4.309764356005951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-17.60092422766821</v>
      </c>
      <c r="E609" t="n">
        <v>-11.34498038797985</v>
      </c>
      <c r="F609" t="n">
        <v>-4.493388829632028</v>
      </c>
      <c r="G609" t="n">
        <v>7.613416389231831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-13.46382340009122</v>
      </c>
      <c r="F610" t="n">
        <v>-3.436080243321382</v>
      </c>
      <c r="G610" t="n">
        <v>6.254009798163684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-12.98271665298468</v>
      </c>
      <c r="F611" t="n">
        <v>-3.556018100333702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-16.07081163417374</v>
      </c>
      <c r="F612" t="n">
        <v>-4.046865370263253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-12.40361507639806</v>
      </c>
      <c r="F613" t="n">
        <v>-4.210177886206767</v>
      </c>
      <c r="G613" t="n">
        <v>4.240961258375076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-13.53639780134794</v>
      </c>
      <c r="F614" t="n">
        <v>-4.371977543872497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-13.33280848406799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-6.039623948168648</v>
      </c>
      <c r="F616" t="n">
        <v>-0.8474533382430538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-15.04635824105465</v>
      </c>
      <c r="E617" t="n">
        <v>-5.15505361537728</v>
      </c>
      <c r="F617" t="n">
        <v>-2.563582544556309</v>
      </c>
      <c r="G617" t="n">
        <v>4.649892259719901</v>
      </c>
      <c r="H617" t="n">
        <v>20.46448723459861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-13.04302122708441</v>
      </c>
      <c r="E619" t="n">
        <v>-4.867883557929098</v>
      </c>
      <c r="F619" t="n">
        <v>-3.335495179892001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-8.471367409438768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-8.897134897016024</v>
      </c>
      <c r="F621" t="n">
        <v>-0.6754202912963025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-10.66656306296818</v>
      </c>
      <c r="F622" t="n">
        <v>-1.044474731177403</v>
      </c>
      <c r="G622" t="n">
        <v>0.4495955673539109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-1.348205773366362</v>
      </c>
      <c r="G623" t="n">
        <v>-0.5416791649270336</v>
      </c>
      <c r="H623" t="n">
        <v>14.07280451272994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-15.28409846391314</v>
      </c>
      <c r="E624" t="n">
        <v>-10.08439393229463</v>
      </c>
      <c r="F624" t="n">
        <v>-2.156404766767273</v>
      </c>
      <c r="G624" t="n">
        <v>-0.7804627900977357</v>
      </c>
      <c r="H624" t="n">
        <v>13.39798291771523</v>
      </c>
      <c r="I624" t="n">
        <v>-4.718949040480325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-11.5355508379425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-13.39386329384211</v>
      </c>
      <c r="F626" t="n">
        <v>-6.272997305279771</v>
      </c>
      <c r="G626" t="n">
        <v>-3.05422259381839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-15.40688377517522</v>
      </c>
      <c r="F629" t="n">
        <v>-8.891164205440971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-10.74156886529188</v>
      </c>
      <c r="G630" t="n">
        <v>-10.63884754114245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-15.41769115099873</v>
      </c>
      <c r="F631" t="n">
        <v>-8.136221216860118</v>
      </c>
      <c r="G631" t="n">
        <v>-10.86473852958697</v>
      </c>
      <c r="H631" t="n">
        <v>6.7124620881857</v>
      </c>
      <c r="I631" t="n">
        <v>-11.34769377696756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-16.92257837014321</v>
      </c>
      <c r="F632" t="n">
        <v>-7.348838004485403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-16.20490019144497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-13.47253099950234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-11.9181826050603</v>
      </c>
      <c r="F636" t="n">
        <v>-3.891536842167898</v>
      </c>
      <c r="G636" t="n">
        <v>-9.591312244986216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-15.7580620333993</v>
      </c>
      <c r="F637" t="n">
        <v>-4.580714884565329</v>
      </c>
      <c r="G637" t="n">
        <v>-9.876700219503586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-33.67119902781832</v>
      </c>
      <c r="D640" t="n">
        <v>-18.14557538298732</v>
      </c>
      <c r="E640" t="n">
        <v>-18.52132450747212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-16.7040139418331</v>
      </c>
      <c r="F642" t="n">
        <v>-7.100665286745866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-10.28736012354601</v>
      </c>
      <c r="H643" t="n">
        <v>10.42706139023499</v>
      </c>
      <c r="I643" t="n">
        <v>-11.4811412554999</v>
      </c>
      <c r="J643" t="n">
        <v>-10.30415320284693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-13.21566893262287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-11.19642613810581</v>
      </c>
      <c r="F645" t="n">
        <v>-4.234964291675169</v>
      </c>
      <c r="G645" t="n">
        <v>-10.91731877227681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-9.340436428090559</v>
      </c>
      <c r="F646" t="n">
        <v>-2.175943218296439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-12.05304527284003</v>
      </c>
      <c r="E647" t="n">
        <v>-9.813998749417985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-1.296889455582495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-14.2120274192273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-3.617905920820041</v>
      </c>
      <c r="G650" t="n">
        <v>-15.10911741589668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-14.11439058437268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-11.02190070867535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-11.69828434151379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-32.72349875548497</v>
      </c>
      <c r="D656" t="n">
        <v>-14.33827543426117</v>
      </c>
      <c r="E656" t="n">
        <v>-12.22164121841608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-14.56030700181042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-14.86629641774372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-4.133682511033809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-12.42301710569941</v>
      </c>
      <c r="F661" t="n">
        <v>-4.793738819050708</v>
      </c>
      <c r="G661" t="n">
        <v>-13.193078424203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-9.713936086585473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-14.97074672921867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-9.15112721442175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-11.14403744418635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-18.38748795475282</v>
      </c>
      <c r="F673" t="n">
        <v>-15.21526650402002</v>
      </c>
      <c r="G673" t="n">
        <v>-15.81082281961728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-38.6136359789142</v>
      </c>
      <c r="D674" t="n">
        <v>-23.70702469409019</v>
      </c>
      <c r="E674" t="n">
        <v>-17.25843000272068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-12.83656706519482</v>
      </c>
      <c r="G675" t="n">
        <v>-16.64534094065686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-16.30220937958775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-15.61103195100123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-9.655900420389552</v>
      </c>
      <c r="G681" t="n">
        <v>-14.67989856265686</v>
      </c>
      <c r="H681" t="n">
        <v>5.306479617737514</v>
      </c>
      <c r="I681" t="n">
        <v>-7.59326195497716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-13.4684537997787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-16.05709659383717</v>
      </c>
      <c r="F684" t="n">
        <v>-7.617084538332019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-14.28561059074885</v>
      </c>
      <c r="F685" t="n">
        <v>-6.51945510830938</v>
      </c>
      <c r="G685" t="n">
        <v>-12.68583418699838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-13.48344023211031</v>
      </c>
      <c r="F686" t="n">
        <v>-5.915659966478726</v>
      </c>
      <c r="G686" t="n">
        <v>-10.84194141387107</v>
      </c>
      <c r="H686" t="n">
        <v>7.487436758902577</v>
      </c>
      <c r="I686" t="n">
        <v>2.729275701486067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-13.96590250881834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-15.34011468538214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-9.317880517298871</v>
      </c>
      <c r="E690" t="n">
        <v>-14.59241753673087</v>
      </c>
      <c r="F690" t="n">
        <v>-2.888329062688921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-5.323678308020973</v>
      </c>
      <c r="G691" t="n">
        <v>-7.995540288243596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-4.670489838033665</v>
      </c>
      <c r="G692" t="n">
        <v>-6.560122386740508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-4.809596606429611</v>
      </c>
      <c r="G693" t="n">
        <v>-6.814533749583296</v>
      </c>
      <c r="H693" t="n">
        <v>11.27697587085443</v>
      </c>
      <c r="I693" t="n">
        <v>9.309019917953719</v>
      </c>
      <c r="J693" t="n">
        <v>17.96275755288552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-8.114610301869529</v>
      </c>
      <c r="E696" t="n">
        <v>-11.96330442855353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-7.627430981633765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-1.229818332524268</v>
      </c>
      <c r="E704" t="n">
        <v>-9.625331736654964</v>
      </c>
      <c r="F704" t="n">
        <v>-1.9456883279382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-4.881135731459752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-2.640222754702448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1.900625184723004</v>
      </c>
      <c r="G711" t="n">
        <v>-7.073038266998055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2.004436422402778</v>
      </c>
      <c r="G712" t="n">
        <v>-7.8642829089688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3.658241094065273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-8.759443080555629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1.25862747660308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-9.173879179445033</v>
      </c>
      <c r="H719" t="n">
        <v>12.50591652127191</v>
      </c>
      <c r="I719" t="n">
        <v>12.37674656786447</v>
      </c>
      <c r="J719" t="n">
        <v>20.68128950599648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-3.927950170020811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-8.128542216052182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-4.09953643814891</v>
      </c>
      <c r="G725" t="n">
        <v>-7.55042676093659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-1.166017006150999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8.427960862298045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-0.5974198931001595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14.66282573990936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18.39833927435703</v>
      </c>
      <c r="F738" t="n">
        <v>1.052098552423275</v>
      </c>
      <c r="G738" t="n">
        <v>-18.32441236835795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4.351802211384004</v>
      </c>
      <c r="G740" t="n">
        <v>-22.32039413103309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3.109393963301743</v>
      </c>
      <c r="G742" t="n">
        <v>-25.03442227701912</v>
      </c>
      <c r="H742" t="n">
        <v>20.25160383668771</v>
      </c>
      <c r="I742" t="n">
        <v>20.78752829706627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9.491299114935515</v>
      </c>
      <c r="F744" t="n">
        <v>1.691696219841088</v>
      </c>
      <c r="G744" t="n">
        <v>-21.20597696386303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2.502001513849605</v>
      </c>
      <c r="G745" t="n">
        <v>-20.63593791437003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1.358178330847726</v>
      </c>
      <c r="G746" t="n">
        <v>-22.97914400337621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-0.5123119877218252</v>
      </c>
      <c r="E751" t="n">
        <v>11.18537531087598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6.663986211547601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1.030023633050048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2.574242478939071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6.057760157664771</v>
      </c>
      <c r="F759" t="n">
        <v>0.3328842227945827</v>
      </c>
      <c r="G759" t="n">
        <v>-26.02653630234171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16.47903581119343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1.326538283046252</v>
      </c>
      <c r="E779" t="n">
        <v>13.65575077012309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2.470562608919225</v>
      </c>
      <c r="G784" t="n">
        <v>-19.14945145014106</v>
      </c>
      <c r="H784" t="n">
        <v>34.27039663219122</v>
      </c>
      <c r="I784" t="n">
        <v>14.67576291410746</v>
      </c>
      <c r="J784" t="n">
        <v>16.11791271311971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-12.62957161275512</v>
      </c>
      <c r="E791" t="n">
        <v>-0.3751991238937213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-5.770727018388411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-3.289658151074781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-26.60168992525078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-5.643082312181913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-2.193102482964859</v>
      </c>
      <c r="E829" t="n">
        <v>-18.45050798383684</v>
      </c>
      <c r="F829" t="n">
        <v>-2.719833802391902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-30.81132657991409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2026-06-12T16:32:13Z</dcterms:created>
  <dcterms:modified xsi:type="dcterms:W3CDTF">2026-06-12T16:32:14Z</dcterms:modified>
</cp:coreProperties>
</file>