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1065.9521484375</v>
      </c>
    </row>
    <row r="5">
      <c r="A5" s="2" t="n">
        <v>44567</v>
      </c>
      <c r="B5" t="n">
        <v>2129.13134765625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860.687744140625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823.5455322265625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1782.999267578125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833.771728515625</v>
      </c>
      <c r="I33" t="n">
        <v>1056.644653320312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735.1759033203125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1270.156982421875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841.730712890625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999.9473266601562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1459.62548828125</v>
      </c>
      <c r="H121" t="n">
        <v>1044.517944335938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1312.162353515625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1244.279174804688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1808.623291015625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1890.538452148438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1250.76025390625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1341.709106445312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1131.322265625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1130.8837890625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1126.108154296875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1285.407592773438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1529.594848632812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2379.716796875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-0.6021056451853468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8.313292179682797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2.053786527547996</v>
      </c>
      <c r="C38" t="n">
        <v>0.926554905446686</v>
      </c>
      <c r="D38" t="n">
        <v>13.14470100970728</v>
      </c>
      <c r="E38" t="n">
        <v>12.04032988611812</v>
      </c>
      <c r="F38" t="n">
        <v>8.689355155426393</v>
      </c>
      <c r="G38" t="n">
        <v>12.23677149062481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0.8140372759855685</v>
      </c>
      <c r="C39" t="n">
        <v>38.26445602093857</v>
      </c>
      <c r="D39" t="n">
        <v>33.0480513849671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14.20060186811796</v>
      </c>
    </row>
    <row r="40">
      <c r="A40" s="2" t="n">
        <v>45046</v>
      </c>
      <c r="B40" t="n">
        <v>5.737152606437834</v>
      </c>
      <c r="C40" t="n">
        <v>27.76406557703812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-0.5236474823252513</v>
      </c>
    </row>
    <row r="41">
      <c r="A41" s="2" t="n">
        <v>45016</v>
      </c>
      <c r="B41" t="n">
        <v>-3.72465543649112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-8.735032232198103</v>
      </c>
      <c r="I41" t="n">
        <v>7.573439569382123</v>
      </c>
    </row>
    <row r="42">
      <c r="A42" s="2" t="n">
        <v>44985</v>
      </c>
      <c r="B42" t="n">
        <v>-12.02053840462104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-0.7178431336263613</v>
      </c>
      <c r="H42" t="n">
        <v>-7.916596981858204</v>
      </c>
      <c r="I42" t="n">
        <v>6.815132559149428</v>
      </c>
    </row>
    <row r="43">
      <c r="A43" s="2" t="n">
        <v>44957</v>
      </c>
      <c r="B43" t="n">
        <v>-19.38482284752069</v>
      </c>
      <c r="C43" t="n">
        <v>-0.1681366401602546</v>
      </c>
      <c r="D43" t="n">
        <v>-31.32330377555457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-8.174506334531761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2.557963989293</v>
      </c>
      <c r="H45" t="n">
        <v>-3.188494445436141</v>
      </c>
      <c r="I45" t="n">
        <v>-3.681519692178603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5.041947065704555</v>
      </c>
      <c r="C47" t="n">
        <v>7.778824601745904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0.9060216263438114</v>
      </c>
    </row>
    <row r="48">
      <c r="A48" s="2" t="n">
        <v>44804</v>
      </c>
      <c r="B48" t="n">
        <v>3.245947697593365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10.92936640723017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-11.12567158457781</v>
      </c>
      <c r="D50" t="n">
        <v>-7.352214765781406</v>
      </c>
      <c r="E50" t="n">
        <v>-14.26449718603475</v>
      </c>
      <c r="F50" t="n">
        <v>-27.86336587621781</v>
      </c>
      <c r="G50" t="n">
        <v>-5.817461428326665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-5.60349206267905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12.17330145021882</v>
      </c>
      <c r="I51" t="n">
        <v>-8.430012958918454</v>
      </c>
    </row>
    <row r="52">
      <c r="A52" s="2" t="n">
        <v>44681</v>
      </c>
      <c r="B52" t="n">
        <v>11.25278549721549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-4.146752145216947</v>
      </c>
      <c r="H52" t="n">
        <v>14.32644065206741</v>
      </c>
      <c r="I52" t="n">
        <v>-3.692679934870557</v>
      </c>
    </row>
    <row r="53">
      <c r="A53" s="2" t="n">
        <v>44651</v>
      </c>
      <c r="B53" t="n">
        <v>2.977292721997449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15.10694860318498</v>
      </c>
    </row>
    <row r="54">
      <c r="A54" s="2" t="n">
        <v>44620</v>
      </c>
      <c r="B54" t="n">
        <v>-8.601122038754028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-10.71912078010224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23.52616452737832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14.38640001481346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-1.008876978469542</v>
      </c>
      <c r="D15" t="n">
        <v>-26.71976781231028</v>
      </c>
      <c r="E15" t="n">
        <v>-16.41044426843318</v>
      </c>
      <c r="F15" t="n">
        <v>-13.99662621221978</v>
      </c>
      <c r="G15" t="n">
        <v>3.758730060677906</v>
      </c>
      <c r="H15" t="n">
        <v>-7.244633945200196</v>
      </c>
      <c r="I15" t="n">
        <v>1.746396381043414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-4.834512439926808</v>
      </c>
    </row>
    <row r="17">
      <c r="A17" s="2" t="n">
        <v>44834</v>
      </c>
      <c r="B17" t="n">
        <v>13.84102946315724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-15.72636410169372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53.99405550110126</v>
      </c>
      <c r="I2" t="n">
        <v>18.48247319201248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15.63853064595679</v>
      </c>
    </row>
    <row r="4">
      <c r="A4" s="2" t="n">
        <v>44936</v>
      </c>
      <c r="B4" t="n">
        <v>10.91699887052209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14.39412158107618</v>
      </c>
    </row>
    <row r="5">
      <c r="A5" s="2" t="n">
        <v>44937</v>
      </c>
      <c r="B5" t="n">
        <v>10.50675605171105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13.72992792698773</v>
      </c>
      <c r="H10" t="n">
        <v>49.07123902981445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47.44700413316736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50.42794004726303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57.39148412380648</v>
      </c>
      <c r="I17" t="n">
        <v>5.320387186458109</v>
      </c>
    </row>
    <row r="18">
      <c r="A18" s="2" t="n">
        <v>44957</v>
      </c>
      <c r="B18" t="n">
        <v>-7.206851038085071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10.98438657638452</v>
      </c>
    </row>
    <row r="19">
      <c r="A19" s="2" t="n">
        <v>44958</v>
      </c>
      <c r="B19" t="n">
        <v>-12.45939644830704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-13.37011077367265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11.60955292414378</v>
      </c>
      <c r="H24" t="n">
        <v>62.00644987954136</v>
      </c>
      <c r="I24" t="n">
        <v>14.225321277221</v>
      </c>
    </row>
    <row r="25">
      <c r="A25" s="2" t="n">
        <v>44966</v>
      </c>
      <c r="B25" t="n">
        <v>-13.43685006851016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17.89956108725712</v>
      </c>
      <c r="H30" t="n">
        <v>61.91052081194874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20.14601888359362</v>
      </c>
      <c r="H32" t="n">
        <v>59.14169588271709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21.35222812245285</v>
      </c>
      <c r="H33" t="n">
        <v>58.0193456821104</v>
      </c>
      <c r="I33" t="n">
        <v>26.19548700888732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55.79746740319906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-10.11299400348495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64.89363647721026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71.00569010425963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72.07756112625083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59.58052178560629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27.56188047250678</v>
      </c>
      <c r="H48" t="n">
        <v>58.65506429510094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60.45066809730437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12.91231204120031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1.914532182082973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48.50061124984124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6.21109184776123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52.82479629173778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28.92778196676815</v>
      </c>
      <c r="H61" t="n">
        <v>47.13212017745658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46.70318024915563</v>
      </c>
      <c r="I62" t="n">
        <v>7.269119086111986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45.61542407033978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29.09584310431796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40.08360285857735</v>
      </c>
      <c r="I73" t="n">
        <v>10.71952969907677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32.75447643495142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42.33816908768393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44.04970346763717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47.57432337876115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150.4178321302443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-18.93015527599188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42.92112962970715</v>
      </c>
      <c r="H99" t="n">
        <v>43.29913588247414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42.21815046918707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-15.67046580616014</v>
      </c>
      <c r="C103" t="n">
        <v>158.5703749185083</v>
      </c>
      <c r="D103" t="n">
        <v>0.8296160511927608</v>
      </c>
      <c r="E103" t="n">
        <v>-8.51821726205687</v>
      </c>
      <c r="F103" t="n">
        <v>-0.2677335427212379</v>
      </c>
      <c r="G103" t="n">
        <v>42.30292973067002</v>
      </c>
      <c r="H103" t="n">
        <v>35.65574060143768</v>
      </c>
      <c r="I103" t="n">
        <v>44.61401957767455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34.61085719792973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34.71063836621964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33.05838149885625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36.82722667826071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60.21949486412963</v>
      </c>
      <c r="H114" t="n">
        <v>38.55328829810855</v>
      </c>
      <c r="I114" t="n">
        <v>58.84011982797568</v>
      </c>
    </row>
    <row r="115">
      <c r="A115" s="2" t="n">
        <v>45100</v>
      </c>
      <c r="B115" t="n">
        <v>-14.02366178789037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43.68076609174634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26.8954530944346</v>
      </c>
      <c r="E117" t="n">
        <v>10.01690681868583</v>
      </c>
      <c r="F117" t="n">
        <v>15.291442857628</v>
      </c>
      <c r="G117" t="n">
        <v>61.20983910515485</v>
      </c>
      <c r="H117" t="n">
        <v>41.96599996006037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43.24797788111226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23.59610995947019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62.35031259690771</v>
      </c>
      <c r="H121" t="n">
        <v>36.64306681169158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34.0329264605665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41.53378946080222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22.19836433341509</v>
      </c>
      <c r="E126" t="n">
        <v>9.486485414282653</v>
      </c>
      <c r="F126" t="n">
        <v>41.43647169582405</v>
      </c>
      <c r="G126" t="n">
        <v>58.45224830893969</v>
      </c>
      <c r="H126" t="n">
        <v>45.29957909828377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46.67251331840212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55.41613508370982</v>
      </c>
      <c r="H129" t="n">
        <v>39.30533152743752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35.99434787991667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199.5115623896304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49.60585697755096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32.11841729521851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135.5780527685913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43.35655917435606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24.30945925860886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21.60697405107892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23.44082096427194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47.65017620292083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24.18316360950239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43.84578069911387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65.04904550020174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58.87637757304716</v>
      </c>
      <c r="H197" t="n">
        <v>28.58145737755216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50.26613757047633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49.07845946103866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60.49678269692293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24.03617125790918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32.78971161981728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29.67694062634563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111.2491929926388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64.6840279425852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32.48751540696593</v>
      </c>
      <c r="I247" t="n">
        <v>127.9079754216092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67.74532422387205</v>
      </c>
      <c r="H248" t="n">
        <v>29.36875729518611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23.86865788185679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62.12838848389674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26.32420304000338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214.4938052253011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43.24103601187434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64.83175213028115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49.13601173476741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63.5500451455967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62.32025431229895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77.64393970435806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105.5561153551969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116.7532827408809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113.5690217880071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55.33241226262903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82.98072669589203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51.72522293307289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35.76777674326235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99.85441175438281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76.38559978656309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91.92949939327633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2026-06-12T16:31:52Z</dcterms:created>
  <dcterms:modified xsi:type="dcterms:W3CDTF">2026-06-12T16:31:53Z</dcterms:modified>
</cp:coreProperties>
</file>