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59325.3984375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D2" t="n">
        <v>-0.02519142386785411</v>
      </c>
      <c r="E2" t="n">
        <v>-0.3304404369212532</v>
      </c>
      <c r="F2" t="n">
        <v>-0.2524571600388437</v>
      </c>
      <c r="G2" t="n">
        <v>-3.885700999278985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D2" t="n">
        <v>7.548468885925996</v>
      </c>
      <c r="E2" t="n">
        <v>9.017300778382587</v>
      </c>
      <c r="F2" t="n">
        <v>10.09228797257411</v>
      </c>
      <c r="G2" t="n">
        <v>12.67881944444444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-0.5857579869379625</v>
      </c>
      <c r="H192" t="n">
        <v>-5.896853286410364</v>
      </c>
      <c r="I192" t="n">
        <v>3.047703798063295</v>
      </c>
      <c r="J192" t="n">
        <v>1.690360201035679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2026-06-12T16:31:47Z</dcterms:created>
  <dcterms:modified xsi:type="dcterms:W3CDTF">2026-06-12T16:31:47Z</dcterms:modified>
</cp:coreProperties>
</file>