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109.8184509277344</v>
      </c>
      <c r="G2" t="n">
        <v>57.95503616333008</v>
      </c>
      <c r="H2" t="n">
        <v>107.9531402587891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108.1920471191406</v>
      </c>
      <c r="G3" t="n">
        <v>58.51944732666016</v>
      </c>
      <c r="H3" t="n">
        <v>113.8648529052734</v>
      </c>
      <c r="I3" t="n">
        <v>113.9328994750977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108.6870498657227</v>
      </c>
      <c r="G4" t="n">
        <v>60.161376953125</v>
      </c>
      <c r="H4" t="n">
        <v>113.0937576293945</v>
      </c>
      <c r="I4" t="n">
        <v>115.8985824584961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60.161376953125</v>
      </c>
      <c r="H5" t="n">
        <v>112.1513214111328</v>
      </c>
      <c r="I5" t="n">
        <v>116.2454605102539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110.9852447509766</v>
      </c>
      <c r="G6" t="n">
        <v>60.80275344848633</v>
      </c>
      <c r="H6" t="n">
        <v>112.536865234375</v>
      </c>
      <c r="I6" t="n">
        <v>121.0633163452148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113.6370391845703</v>
      </c>
      <c r="G7" t="n">
        <v>61.41848754882812</v>
      </c>
      <c r="H7" t="n">
        <v>112.9652709960938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112.1166763305664</v>
      </c>
      <c r="G8" t="n">
        <v>60.85406494140625</v>
      </c>
      <c r="H8" t="n">
        <v>113.3508071899414</v>
      </c>
      <c r="I8" t="n">
        <v>124.0696716308594</v>
      </c>
      <c r="J8" t="n">
        <v>124.474250793457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112.6823806762695</v>
      </c>
      <c r="G9" t="n">
        <v>61.13627624511719</v>
      </c>
      <c r="H9" t="n">
        <v>114.6788024902344</v>
      </c>
      <c r="I9" t="n">
        <v>127.1531066894531</v>
      </c>
      <c r="J9" t="n">
        <v>125.1459197998047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116.5009231567383</v>
      </c>
      <c r="G10" t="n">
        <v>62.16248321533203</v>
      </c>
      <c r="H10" t="n">
        <v>115.6212463378906</v>
      </c>
      <c r="I10" t="n">
        <v>126.3822784423828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116.5009231567383</v>
      </c>
      <c r="G11" t="n">
        <v>63.26565170288086</v>
      </c>
      <c r="H11" t="n">
        <v>115.9639663696289</v>
      </c>
      <c r="I11" t="n">
        <v>124.1467590332031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115.7584228515625</v>
      </c>
      <c r="G12" t="n">
        <v>63.49656295776367</v>
      </c>
      <c r="H12" t="n">
        <v>117.0349349975586</v>
      </c>
      <c r="I12" t="n">
        <v>127.8469009399414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113.7077102661133</v>
      </c>
      <c r="G13" t="n">
        <v>63.59917449951172</v>
      </c>
      <c r="H13" t="n">
        <v>115.6641006469727</v>
      </c>
      <c r="I13" t="n">
        <v>126.3051910400391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115.8998489379883</v>
      </c>
      <c r="G14" t="n">
        <v>64.18924713134766</v>
      </c>
      <c r="H14" t="n">
        <v>115.4927444458008</v>
      </c>
      <c r="I14" t="n">
        <v>131.2386627197266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116.7130737304688</v>
      </c>
      <c r="G15" t="n">
        <v>64.39448547363281</v>
      </c>
      <c r="H15" t="n">
        <v>115.5783996582031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112.2580871582031</v>
      </c>
      <c r="G16" t="n">
        <v>62.44469451904297</v>
      </c>
      <c r="H16" t="n">
        <v>114.8929977416992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110.5256195068359</v>
      </c>
      <c r="G17" t="n">
        <v>61.75199890136719</v>
      </c>
      <c r="H17" t="n">
        <v>113.6078414916992</v>
      </c>
      <c r="I17" t="n">
        <v>127.7312545776367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62.31641387939453</v>
      </c>
      <c r="H18" t="n">
        <v>115.9211273193359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62.95779037475586</v>
      </c>
      <c r="H19" t="n">
        <v>115.6641006469727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114.3087844848633</v>
      </c>
      <c r="G20" t="n">
        <v>63.67614364624023</v>
      </c>
      <c r="H20" t="n">
        <v>120.0764617919922</v>
      </c>
      <c r="I20" t="n">
        <v>130.1209411621094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113.0005950927734</v>
      </c>
      <c r="G21" t="n">
        <v>64.24055480957031</v>
      </c>
      <c r="H21" t="n">
        <v>121.7043228149414</v>
      </c>
      <c r="I21" t="n">
        <v>133.0501861572266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115.2987747192383</v>
      </c>
      <c r="G22" t="n">
        <v>62.4703483581543</v>
      </c>
      <c r="H22" t="n">
        <v>120.933219909668</v>
      </c>
      <c r="I22" t="n">
        <v>131.7782440185547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115.864501953125</v>
      </c>
      <c r="G23" t="n">
        <v>63.85572052001953</v>
      </c>
      <c r="H23" t="n">
        <v>120.933219909668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114.0612945556641</v>
      </c>
      <c r="G24" t="n">
        <v>63.95834732055664</v>
      </c>
      <c r="H24" t="n">
        <v>120.4923629760742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113.4248580932617</v>
      </c>
      <c r="G25" t="n">
        <v>63.70178604125977</v>
      </c>
      <c r="H25" t="n">
        <v>118.3320465087891</v>
      </c>
      <c r="I25" t="n">
        <v>130.7375946044922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113.8137969970703</v>
      </c>
      <c r="G26" t="n">
        <v>63.06040954589844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113.1066513061523</v>
      </c>
      <c r="G27" t="n">
        <v>62.26510238647461</v>
      </c>
      <c r="H27" t="n">
        <v>119.0374603271484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119.223388671875</v>
      </c>
      <c r="G28" t="n">
        <v>64.22829437255859</v>
      </c>
      <c r="H28" t="n">
        <v>119.08154296875</v>
      </c>
      <c r="I28" t="n">
        <v>126.3822784423828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152.9732666015625</v>
      </c>
      <c r="F29" t="n">
        <v>118.8344573974609</v>
      </c>
      <c r="G29" t="n">
        <v>63.6446418762207</v>
      </c>
      <c r="H29" t="n">
        <v>120.3160018920898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117.7384033203125</v>
      </c>
      <c r="G30" t="n">
        <v>64.75890350341797</v>
      </c>
      <c r="H30" t="n">
        <v>120.9332122802734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61.84062194824219</v>
      </c>
      <c r="H31" t="n">
        <v>116.8330535888672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115.7230453491211</v>
      </c>
      <c r="G32" t="n">
        <v>63.00792694091797</v>
      </c>
      <c r="H32" t="n">
        <v>119.346076965332</v>
      </c>
      <c r="I32" t="n">
        <v>126.5364151000977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115.864501953125</v>
      </c>
      <c r="G33" t="n">
        <v>64.46705627441406</v>
      </c>
      <c r="H33" t="n">
        <v>117.4502868652344</v>
      </c>
      <c r="I33" t="n">
        <v>129.9282379150391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64.41400909423828</v>
      </c>
      <c r="H34" t="n">
        <v>117.0535125732422</v>
      </c>
      <c r="I34" t="n">
        <v>132.3949584960938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118.3041076660156</v>
      </c>
      <c r="G35" t="n">
        <v>64.28135681152344</v>
      </c>
      <c r="H35" t="n">
        <v>116.7007904052734</v>
      </c>
      <c r="I35" t="n">
        <v>129.4271240234375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152.6007843017578</v>
      </c>
      <c r="F36" t="n">
        <v>117.5022888183594</v>
      </c>
      <c r="G36" t="n">
        <v>63.24670791625977</v>
      </c>
      <c r="H36" t="n">
        <v>116.3480834960938</v>
      </c>
      <c r="I36" t="n">
        <v>127.2850036621094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116.5546875</v>
      </c>
      <c r="G37" t="n">
        <v>62.1324577331543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62.15897750854492</v>
      </c>
      <c r="H38" t="n">
        <v>114.8050003051758</v>
      </c>
      <c r="I38" t="n">
        <v>125.2206649780273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109.3383636474609</v>
      </c>
      <c r="G39" t="n">
        <v>58.36524963378906</v>
      </c>
      <c r="H39" t="n">
        <v>109.6908111572266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119.1423797607422</v>
      </c>
      <c r="G40" t="n">
        <v>59.61214447021484</v>
      </c>
      <c r="H40" t="n">
        <v>114.9372787475586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123.5888214111328</v>
      </c>
      <c r="G41" t="n">
        <v>61.01821517944336</v>
      </c>
      <c r="H41" t="n">
        <v>117.7148208618164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134.7048797607422</v>
      </c>
      <c r="G42" t="n">
        <v>59.55908966064453</v>
      </c>
      <c r="H42" t="n">
        <v>115.4663238525391</v>
      </c>
      <c r="I42" t="n">
        <v>126.9344253540039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137.7299041748047</v>
      </c>
      <c r="G43" t="n">
        <v>60.83250427246094</v>
      </c>
      <c r="H43" t="n">
        <v>116.480354309082</v>
      </c>
      <c r="I43" t="n">
        <v>132.659912109375</v>
      </c>
      <c r="J43" t="n">
        <v>136.7188415527344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131.9349822998047</v>
      </c>
      <c r="G44" t="n">
        <v>60.08967971801758</v>
      </c>
      <c r="H44" t="n">
        <v>114.8050003051758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137.5476684570312</v>
      </c>
      <c r="G45" t="n">
        <v>59.55908966064453</v>
      </c>
      <c r="H45" t="n">
        <v>114.6727523803711</v>
      </c>
      <c r="I45" t="n">
        <v>145.6299133300781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137.8757019042969</v>
      </c>
      <c r="G46" t="n">
        <v>62.10594177246094</v>
      </c>
      <c r="H46" t="n">
        <v>117.9352493286133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136.0533599853516</v>
      </c>
      <c r="G47" t="n">
        <v>62.0528564453125</v>
      </c>
      <c r="H47" t="n">
        <v>115.9512939453125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130.440673828125</v>
      </c>
      <c r="G48" t="n">
        <v>64.17523956298828</v>
      </c>
      <c r="H48" t="n">
        <v>117.2298355102539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132.4816741943359</v>
      </c>
      <c r="G49" t="n">
        <v>65.63437652587891</v>
      </c>
      <c r="H49" t="n">
        <v>116.3480834960938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131.461181640625</v>
      </c>
      <c r="G50" t="n">
        <v>64.09564971923828</v>
      </c>
      <c r="H50" t="n">
        <v>116.5244445800781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126.0306930541992</v>
      </c>
      <c r="G51" t="n">
        <v>63.14057159423828</v>
      </c>
      <c r="H51" t="n">
        <v>115.5545196533203</v>
      </c>
      <c r="I51" t="n">
        <v>127.5576095581055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128.9463653564453</v>
      </c>
      <c r="G52" t="n">
        <v>64.70583343505859</v>
      </c>
      <c r="H52" t="n">
        <v>117.0535125732422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128.6912536621094</v>
      </c>
      <c r="G53" t="n">
        <v>64.38747406005859</v>
      </c>
      <c r="H53" t="n">
        <v>117.1857452392578</v>
      </c>
      <c r="I53" t="n">
        <v>132.659912109375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132.8825836181641</v>
      </c>
      <c r="G54" t="n">
        <v>62.6099853515625</v>
      </c>
      <c r="H54" t="n">
        <v>117.1857452392578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64.01605987548828</v>
      </c>
      <c r="H55" t="n">
        <v>117.1416778564453</v>
      </c>
      <c r="I55" t="n">
        <v>136.6716156005859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133.4292602539062</v>
      </c>
      <c r="G56" t="n">
        <v>64.57318878173828</v>
      </c>
      <c r="H56" t="n">
        <v>117.6707382202148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136.6000518798828</v>
      </c>
      <c r="G57" t="n">
        <v>63.98952484130859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63.03445053100586</v>
      </c>
      <c r="H58" t="n">
        <v>118.817008972168</v>
      </c>
      <c r="I58" t="n">
        <v>136.9442749023438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63.6446418762207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135.57958984375</v>
      </c>
      <c r="G60" t="n">
        <v>62.76918029785156</v>
      </c>
      <c r="H60" t="n">
        <v>118.4643173217773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62.18551635742188</v>
      </c>
      <c r="H61" t="n">
        <v>119.3019943237305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133.4292602539062</v>
      </c>
      <c r="G62" t="n">
        <v>63.11404800415039</v>
      </c>
      <c r="H62" t="n">
        <v>119.0374603271484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64.78541564941406</v>
      </c>
      <c r="H63" t="n">
        <v>126.0474624633789</v>
      </c>
      <c r="I63" t="n">
        <v>130.8293304443359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64.89154052734375</v>
      </c>
      <c r="H64" t="n">
        <v>127.2378158569336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136.9645080566406</v>
      </c>
      <c r="G65" t="n">
        <v>65.07723999023438</v>
      </c>
      <c r="H65" t="n">
        <v>131.4702453613281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66.88126373291016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139.0419769287109</v>
      </c>
      <c r="G67" t="n">
        <v>65.55478668212891</v>
      </c>
      <c r="H67" t="n">
        <v>135.3499908447266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141.8118743896484</v>
      </c>
      <c r="G68" t="n">
        <v>67.35880279541016</v>
      </c>
      <c r="H68" t="n">
        <v>134.0714416503906</v>
      </c>
      <c r="I68" t="n">
        <v>133.1273040771484</v>
      </c>
      <c r="J68" t="n">
        <v>145.9757232666016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143.1603698730469</v>
      </c>
      <c r="G69" t="n">
        <v>68.36692047119141</v>
      </c>
      <c r="H69" t="n">
        <v>134.9972839355469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66.88126373291016</v>
      </c>
      <c r="H70" t="n">
        <v>134.5564117431641</v>
      </c>
      <c r="I70" t="n">
        <v>131.5693664550781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67.86285400390625</v>
      </c>
      <c r="H71" t="n">
        <v>135.7467803955078</v>
      </c>
      <c r="I71" t="n">
        <v>135.7369079589844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138.0943298339844</v>
      </c>
      <c r="G72" t="n">
        <v>67.96897888183594</v>
      </c>
      <c r="H72" t="n">
        <v>143.9030609130859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144.1444244384766</v>
      </c>
      <c r="G73" t="n">
        <v>69.13629150390625</v>
      </c>
      <c r="H73" t="n">
        <v>141.6545715332031</v>
      </c>
      <c r="I73" t="n">
        <v>137.9958801269531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145.1284484863281</v>
      </c>
      <c r="G74" t="n">
        <v>70.7811279296875</v>
      </c>
      <c r="H74" t="n">
        <v>141.5222778320312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71.65659332275391</v>
      </c>
      <c r="H75" t="n">
        <v>143.4621734619141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71.28518676757812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137.3654479980469</v>
      </c>
      <c r="G77" t="n">
        <v>67.78327178955078</v>
      </c>
      <c r="H77" t="n">
        <v>137.642578125</v>
      </c>
      <c r="I77" t="n">
        <v>132.1535797119141</v>
      </c>
      <c r="J77" t="n">
        <v>139.8568267822266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68.47303771972656</v>
      </c>
      <c r="H78" t="n">
        <v>138.4361572265625</v>
      </c>
      <c r="I78" t="n">
        <v>130.0503540039062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136.6729278564453</v>
      </c>
      <c r="G79" t="n">
        <v>67.57103729248047</v>
      </c>
      <c r="H79" t="n">
        <v>137.2457580566406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68.95056915283203</v>
      </c>
      <c r="H80" t="n">
        <v>140.8168792724609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133.2834777832031</v>
      </c>
      <c r="G81" t="n">
        <v>66.85472869873047</v>
      </c>
      <c r="H81" t="n">
        <v>137.7307281494141</v>
      </c>
      <c r="I81" t="n">
        <v>124.9869918823242</v>
      </c>
      <c r="J81" t="n">
        <v>142.9319152832031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67.19961547851562</v>
      </c>
      <c r="H82" t="n">
        <v>138.8770294189453</v>
      </c>
      <c r="I82" t="n">
        <v>121.7931976318359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66.77513885498047</v>
      </c>
      <c r="H83" t="n">
        <v>139.8910522460938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135.4702453613281</v>
      </c>
      <c r="G84" t="n">
        <v>66.695556640625</v>
      </c>
      <c r="H84" t="n">
        <v>139.6706085205078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136.6000518798828</v>
      </c>
      <c r="G85" t="n">
        <v>66.98738098144531</v>
      </c>
      <c r="H85" t="n">
        <v>140.1996612548828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133.4292602539062</v>
      </c>
      <c r="G86" t="n">
        <v>65.79354095458984</v>
      </c>
      <c r="H86" t="n">
        <v>140.1996612548828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123.9532623291016</v>
      </c>
      <c r="G87" t="n">
        <v>64.73236083984375</v>
      </c>
      <c r="H87" t="n">
        <v>137.0693969726562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123.8074645996094</v>
      </c>
      <c r="G88" t="n">
        <v>63.90994644165039</v>
      </c>
      <c r="H88" t="n">
        <v>134.5123443603516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121.7665176391602</v>
      </c>
      <c r="G89" t="n">
        <v>64.78541564941406</v>
      </c>
      <c r="H89" t="n">
        <v>130.9852752685547</v>
      </c>
      <c r="I89" t="n">
        <v>121.9100036621094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122.9692077636719</v>
      </c>
      <c r="G90" t="n">
        <v>64.36094665527344</v>
      </c>
      <c r="H90" t="n">
        <v>127.1055526733398</v>
      </c>
      <c r="I90" t="n">
        <v>119.6120529174805</v>
      </c>
      <c r="J90" t="n">
        <v>148.2978057861328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125.1559906005859</v>
      </c>
      <c r="G91" t="n">
        <v>64.78541564941406</v>
      </c>
      <c r="H91" t="n">
        <v>130.7207641601562</v>
      </c>
      <c r="I91" t="n">
        <v>119.5730819702148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134.5226287841797</v>
      </c>
      <c r="G92" t="n">
        <v>66.00578308105469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135.2515869140625</v>
      </c>
      <c r="G93" t="n">
        <v>62.63651657104492</v>
      </c>
      <c r="H93" t="n">
        <v>130.9411926269531</v>
      </c>
      <c r="I93" t="n">
        <v>127.1291351318359</v>
      </c>
      <c r="J93" t="n">
        <v>143.0260467529297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132.0807342529297</v>
      </c>
      <c r="G94" t="n">
        <v>62.21203994750977</v>
      </c>
      <c r="H94" t="n">
        <v>130.5003051757812</v>
      </c>
      <c r="I94" t="n">
        <v>124.636474609375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62.0528564453125</v>
      </c>
      <c r="H95" t="n">
        <v>131.9111480712891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62.45080947875977</v>
      </c>
      <c r="H96" t="n">
        <v>132.3961029052734</v>
      </c>
      <c r="I96" t="n">
        <v>120.8194427490234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62.98141098022461</v>
      </c>
      <c r="H97" t="n">
        <v>129.5303649902344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131.7162628173828</v>
      </c>
      <c r="G98" t="n">
        <v>60.91208648681641</v>
      </c>
      <c r="H98" t="n">
        <v>134.6004943847656</v>
      </c>
      <c r="I98" t="n">
        <v>118.8719940185547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133.5750579833984</v>
      </c>
      <c r="G99" t="n">
        <v>60.5937385559082</v>
      </c>
      <c r="H99" t="n">
        <v>135.9231262207031</v>
      </c>
      <c r="I99" t="n">
        <v>118.3267059326172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132.5545349121094</v>
      </c>
      <c r="G100" t="n">
        <v>60.56719970703125</v>
      </c>
      <c r="H100" t="n">
        <v>132.66064453125</v>
      </c>
      <c r="I100" t="n">
        <v>112.0170135498047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136.4542694091797</v>
      </c>
      <c r="G101" t="n">
        <v>61.60186386108398</v>
      </c>
      <c r="H101" t="n">
        <v>133.0573883056641</v>
      </c>
      <c r="I101" t="n">
        <v>112.2117691040039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140.6091461181641</v>
      </c>
      <c r="G102" t="n">
        <v>61.54879760742188</v>
      </c>
      <c r="H102" t="n">
        <v>137.5543975830078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142.9052429199219</v>
      </c>
      <c r="G103" t="n">
        <v>62.71611022949219</v>
      </c>
      <c r="H103" t="n">
        <v>138.2598114013672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62.42427825927734</v>
      </c>
      <c r="H104" t="n">
        <v>140.2437591552734</v>
      </c>
      <c r="I104" t="n">
        <v>118.7551651000977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143.5977325439453</v>
      </c>
      <c r="G105" t="n">
        <v>62.76918029785156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142.030517578125</v>
      </c>
      <c r="G106" t="n">
        <v>62.37122344970703</v>
      </c>
      <c r="H106" t="n">
        <v>136.8489837646484</v>
      </c>
      <c r="I106" t="n">
        <v>119.9236373901367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143.9985961914062</v>
      </c>
      <c r="G107" t="n">
        <v>62.71611022949219</v>
      </c>
      <c r="H107" t="n">
        <v>138.6565856933594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144.0715484619141</v>
      </c>
      <c r="G108" t="n">
        <v>62.6099853515625</v>
      </c>
      <c r="H108" t="n">
        <v>138.4802398681641</v>
      </c>
      <c r="I108" t="n">
        <v>127.2850036621094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144.8733520507812</v>
      </c>
      <c r="G109" t="n">
        <v>62.76918029785156</v>
      </c>
      <c r="H109" t="n">
        <v>136.8049011230469</v>
      </c>
      <c r="I109" t="n">
        <v>128.9597625732422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62.21203994750977</v>
      </c>
      <c r="H110" t="n">
        <v>136.8930816650391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139.2606506347656</v>
      </c>
      <c r="G111" t="n">
        <v>60.27538681030273</v>
      </c>
      <c r="H111" t="n">
        <v>131.2938690185547</v>
      </c>
      <c r="I111" t="n">
        <v>124.2858810424805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140.0989227294922</v>
      </c>
      <c r="G112" t="n">
        <v>58.49789810180664</v>
      </c>
      <c r="H112" t="n">
        <v>133.4982757568359</v>
      </c>
      <c r="I112" t="n">
        <v>121.4815673828125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138.5317230224609</v>
      </c>
      <c r="G113" t="n">
        <v>57.94077682495117</v>
      </c>
      <c r="H113" t="n">
        <v>130.632568359375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57.38364028930664</v>
      </c>
      <c r="H114" t="n">
        <v>126.0474624633789</v>
      </c>
      <c r="I114" t="n">
        <v>111.822265625</v>
      </c>
      <c r="J114" t="n">
        <v>135.7774658203125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55.28781127929688</v>
      </c>
      <c r="H115" t="n">
        <v>123.8430404663086</v>
      </c>
      <c r="I115" t="n">
        <v>110.1864166259766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128.9099273681641</v>
      </c>
      <c r="G116" t="n">
        <v>54.67761611938477</v>
      </c>
      <c r="H116" t="n">
        <v>121.0214233398438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134.7048797607422</v>
      </c>
      <c r="G117" t="n">
        <v>56.11022186279297</v>
      </c>
      <c r="H117" t="n">
        <v>123.4021453857422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130.7322540283203</v>
      </c>
      <c r="G118" t="n">
        <v>56.00411224365234</v>
      </c>
      <c r="H118" t="n">
        <v>121.3741073608398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129.1286315917969</v>
      </c>
      <c r="G119" t="n">
        <v>56.93264389038086</v>
      </c>
      <c r="H119" t="n">
        <v>120.3600997924805</v>
      </c>
      <c r="I119" t="n">
        <v>105.0061950683594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128.6912536621094</v>
      </c>
      <c r="G120" t="n">
        <v>57.5693473815918</v>
      </c>
      <c r="H120" t="n">
        <v>120.4482955932617</v>
      </c>
      <c r="I120" t="n">
        <v>106.9925918579102</v>
      </c>
      <c r="J120" t="n">
        <v>131.1333465576172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132.7003173828125</v>
      </c>
      <c r="G121" t="n">
        <v>58.12648391723633</v>
      </c>
      <c r="H121" t="n">
        <v>122.1235961914062</v>
      </c>
      <c r="I121" t="n">
        <v>110.2253494262695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131.8471221923828</v>
      </c>
      <c r="F122" t="n">
        <v>135.8711395263672</v>
      </c>
      <c r="G122" t="n">
        <v>57.46323394775391</v>
      </c>
      <c r="H122" t="n">
        <v>122.2117691040039</v>
      </c>
      <c r="I122" t="n">
        <v>116.3403167724609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137.5841064453125</v>
      </c>
      <c r="G123" t="n">
        <v>58.25912475585938</v>
      </c>
      <c r="H123" t="n">
        <v>124.9893264770508</v>
      </c>
      <c r="I123" t="n">
        <v>120.0794296264648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135.2880096435547</v>
      </c>
      <c r="G124" t="n">
        <v>59.09481430053711</v>
      </c>
      <c r="H124" t="n">
        <v>126.0033569335938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133.5750579833984</v>
      </c>
      <c r="G125" t="n">
        <v>59.33358001708984</v>
      </c>
      <c r="H125" t="n">
        <v>124.0193786621094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132.7003173828125</v>
      </c>
      <c r="G126" t="n">
        <v>59.17439651489258</v>
      </c>
      <c r="H126" t="n">
        <v>124.6807174682617</v>
      </c>
      <c r="I126" t="n">
        <v>98.15119171142578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58.57748413085938</v>
      </c>
      <c r="H127" t="n">
        <v>124.1957321166992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132.4451904296875</v>
      </c>
      <c r="G128" t="n">
        <v>57.78159713745117</v>
      </c>
      <c r="H128" t="n">
        <v>122.5204010009766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135.57958984375</v>
      </c>
      <c r="G129" t="n">
        <v>57.86117935180664</v>
      </c>
      <c r="H129" t="n">
        <v>123.8430404663086</v>
      </c>
      <c r="I129" t="n">
        <v>96.20375061035156</v>
      </c>
      <c r="J129" t="n">
        <v>133.3926544189453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57.86117935180664</v>
      </c>
      <c r="H130" t="n">
        <v>126.7087478637695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57.74179840087891</v>
      </c>
      <c r="H131" t="n">
        <v>127.6786956787109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56.2296028137207</v>
      </c>
      <c r="H132" t="n">
        <v>129.7067565917969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141.0100402832031</v>
      </c>
      <c r="G133" t="n">
        <v>56.0306396484375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139.9531097412109</v>
      </c>
      <c r="G134" t="n">
        <v>56.30920028686523</v>
      </c>
      <c r="H134" t="n">
        <v>130.7648468017578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140.9736175537109</v>
      </c>
      <c r="G135" t="n">
        <v>55.99084091186523</v>
      </c>
      <c r="H135" t="n">
        <v>132.0433807373047</v>
      </c>
      <c r="I135" t="n">
        <v>98.57963562011719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142.5772094726562</v>
      </c>
      <c r="G136" t="n">
        <v>56.62755966186523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57.30405426025391</v>
      </c>
      <c r="H137" t="n">
        <v>132.9251403808594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144.2173004150391</v>
      </c>
      <c r="G138" t="n">
        <v>57.58261871337891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144.7639770507812</v>
      </c>
      <c r="G139" t="n">
        <v>57.74179840087891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57.42344284057617</v>
      </c>
      <c r="H140" t="n">
        <v>131.3379974365234</v>
      </c>
      <c r="I140" t="n">
        <v>103.1755828857422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146.4404754638672</v>
      </c>
      <c r="G141" t="n">
        <v>57.38364028930664</v>
      </c>
      <c r="H141" t="n">
        <v>132.3520355224609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131.7849884033203</v>
      </c>
      <c r="F142" t="n">
        <v>147.4610290527344</v>
      </c>
      <c r="G142" t="n">
        <v>57.0255012512207</v>
      </c>
      <c r="H142" t="n">
        <v>132.2638244628906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148.2992858886719</v>
      </c>
      <c r="G143" t="n">
        <v>57.38364028930664</v>
      </c>
      <c r="H143" t="n">
        <v>131.9993133544922</v>
      </c>
      <c r="I143" t="n">
        <v>100.1765289306641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57.3438606262207</v>
      </c>
      <c r="H144" t="n">
        <v>132.5724334716797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153.98486328125</v>
      </c>
      <c r="G145" t="n">
        <v>58.06014251708984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155.0782318115234</v>
      </c>
      <c r="G146" t="n">
        <v>56.58775329589844</v>
      </c>
      <c r="H146" t="n">
        <v>137.9952850341797</v>
      </c>
      <c r="I146" t="n">
        <v>107.8105087280273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156.9005432128906</v>
      </c>
      <c r="G147" t="n">
        <v>57.26425933837891</v>
      </c>
      <c r="H147" t="n">
        <v>140.6846313476562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154.6044616699219</v>
      </c>
      <c r="G148" t="n">
        <v>56.50816345214844</v>
      </c>
      <c r="H148" t="n">
        <v>140.7728118896484</v>
      </c>
      <c r="I148" t="n">
        <v>105.668342590332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150.9963073730469</v>
      </c>
      <c r="G149" t="n">
        <v>56.6673469543457</v>
      </c>
      <c r="H149" t="n">
        <v>136.4080810546875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151.9438934326172</v>
      </c>
      <c r="G150" t="n">
        <v>58.17953872680664</v>
      </c>
      <c r="H150" t="n">
        <v>137.2017059326172</v>
      </c>
      <c r="I150" t="n">
        <v>106.3304748535156</v>
      </c>
      <c r="J150" t="n">
        <v>140.3588256835938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157.0098724365234</v>
      </c>
      <c r="G151" t="n">
        <v>58.37850570678711</v>
      </c>
      <c r="H151" t="n">
        <v>140.5523681640625</v>
      </c>
      <c r="I151" t="n">
        <v>106.3304748535156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57.70200347900391</v>
      </c>
      <c r="H152" t="n">
        <v>139.9682312011719</v>
      </c>
      <c r="I152" t="n">
        <v>104.2272186279297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58.40166854858398</v>
      </c>
      <c r="H153" t="n">
        <v>138.0810241699219</v>
      </c>
      <c r="I153" t="n">
        <v>103.4482421875</v>
      </c>
      <c r="J153" t="n">
        <v>139.8568267822266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58.89556121826172</v>
      </c>
      <c r="H154" t="n">
        <v>142.4395751953125</v>
      </c>
      <c r="I154" t="n">
        <v>108.4337005615234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164.724609375</v>
      </c>
      <c r="G155" t="n">
        <v>60.21257781982422</v>
      </c>
      <c r="H155" t="n">
        <v>142.6642456054688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163.6530456542969</v>
      </c>
      <c r="G156" t="n">
        <v>60.37720108032227</v>
      </c>
      <c r="H156" t="n">
        <v>145.0906677246094</v>
      </c>
      <c r="I156" t="n">
        <v>108.7842483520508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59.80100631713867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160.4752807617188</v>
      </c>
      <c r="G158" t="n">
        <v>59.38943862915039</v>
      </c>
      <c r="H158" t="n">
        <v>141.7655944824219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58.68977355957031</v>
      </c>
      <c r="H159" t="n">
        <v>140.6422576904297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58.48398971557617</v>
      </c>
      <c r="H160" t="n">
        <v>142.5743865966797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165.2788543701172</v>
      </c>
      <c r="G161" t="n">
        <v>58.07241439819336</v>
      </c>
      <c r="H161" t="n">
        <v>144.5065460205078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166.2025909423828</v>
      </c>
      <c r="G162" t="n">
        <v>58.81323623657227</v>
      </c>
      <c r="H162" t="n">
        <v>142.7990112304688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59.18365097045898</v>
      </c>
      <c r="H163" t="n">
        <v>146.8430786132812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170.4149627685547</v>
      </c>
      <c r="G164" t="n">
        <v>58.48398971557617</v>
      </c>
      <c r="H164" t="n">
        <v>144.6413269042969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58.85439300537109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58.56631088256836</v>
      </c>
      <c r="H166" t="n">
        <v>144.4166717529297</v>
      </c>
      <c r="I166" t="n">
        <v>107.4284362792969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58.68977355957031</v>
      </c>
      <c r="H167" t="n">
        <v>145.4052124023438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171.1539459228516</v>
      </c>
      <c r="G168" t="n">
        <v>58.40166854858398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171.9668579101562</v>
      </c>
      <c r="G169" t="n">
        <v>58.19588088989258</v>
      </c>
      <c r="H169" t="n">
        <v>151.3813781738281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176.5117797851562</v>
      </c>
      <c r="G170" t="n">
        <v>58.77207946777344</v>
      </c>
      <c r="H170" t="n">
        <v>150.3479156494141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60.13026428222656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59.71869277954102</v>
      </c>
      <c r="H172" t="n">
        <v>149.7188415527344</v>
      </c>
      <c r="I172" t="n">
        <v>106.8701400756836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59.80100631713867</v>
      </c>
      <c r="H173" t="n">
        <v>149.5390930175781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59.47174835205078</v>
      </c>
      <c r="H174" t="n">
        <v>150.4377746582031</v>
      </c>
      <c r="I174" t="n">
        <v>106.7903747558594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171.4125671386719</v>
      </c>
      <c r="G175" t="n">
        <v>59.10133743286133</v>
      </c>
      <c r="H175" t="n">
        <v>154.8861846923828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173.1123352050781</v>
      </c>
      <c r="G176" t="n">
        <v>58.89556121826172</v>
      </c>
      <c r="H176" t="n">
        <v>157.3575286865234</v>
      </c>
      <c r="I176" t="n">
        <v>105.7536087036133</v>
      </c>
      <c r="J176" t="n">
        <v>150.5780487060547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170.7475128173828</v>
      </c>
      <c r="G177" t="n">
        <v>57.57853317260742</v>
      </c>
      <c r="H177" t="n">
        <v>155.2905883789062</v>
      </c>
      <c r="I177" t="n">
        <v>104.6769256591797</v>
      </c>
      <c r="J177" t="n">
        <v>149.3423156738281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57.33159255981445</v>
      </c>
      <c r="H178" t="n">
        <v>153.6729736328125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56.87886047363281</v>
      </c>
      <c r="H179" t="n">
        <v>154.4818115234375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56.34381866455078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55.80879211425781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55.52068328857422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54.3682975769043</v>
      </c>
      <c r="H183" t="n">
        <v>142.5294647216797</v>
      </c>
      <c r="I183" t="n">
        <v>98.45610809326172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158.0735321044922</v>
      </c>
      <c r="G184" t="n">
        <v>54.94448852539062</v>
      </c>
      <c r="H184" t="n">
        <v>142.888916015625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54.12135696411133</v>
      </c>
      <c r="H185" t="n">
        <v>141.9453125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158.0735321044922</v>
      </c>
      <c r="G186" t="n">
        <v>54.24482727050781</v>
      </c>
      <c r="H186" t="n">
        <v>143.3831939697266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156.8541564941406</v>
      </c>
      <c r="G187" t="n">
        <v>55.1091194152832</v>
      </c>
      <c r="H187" t="n">
        <v>143.4730529785156</v>
      </c>
      <c r="I187" t="n">
        <v>101.1278533935547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54.90332794189453</v>
      </c>
      <c r="H188" t="n">
        <v>144.1021270751953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55.397216796875</v>
      </c>
      <c r="H189" t="n">
        <v>146.0792083740234</v>
      </c>
      <c r="I189" t="n">
        <v>106.7903747558594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55.76762390136719</v>
      </c>
      <c r="H190" t="n">
        <v>146.3937225341797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169.7498474121094</v>
      </c>
      <c r="G191" t="n">
        <v>55.52068328857422</v>
      </c>
      <c r="H191" t="n">
        <v>147.6518707275391</v>
      </c>
      <c r="I191" t="n">
        <v>106.9100341796875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55.60300827026367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54.28598403930664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171.5234832763672</v>
      </c>
      <c r="G194" t="n">
        <v>55.35606002807617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173.3340148925781</v>
      </c>
      <c r="G195" t="n">
        <v>55.02680206298828</v>
      </c>
      <c r="H195" t="n">
        <v>148.0563049316406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54.57407379150391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175.8836212158203</v>
      </c>
      <c r="G197" t="n">
        <v>54.3682975769043</v>
      </c>
      <c r="H197" t="n">
        <v>151.3813781738281</v>
      </c>
      <c r="I197" t="n">
        <v>101.9253997802734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178.6179046630859</v>
      </c>
      <c r="G198" t="n">
        <v>54.90332794189453</v>
      </c>
      <c r="H198" t="n">
        <v>150.0333557128906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176.0314178466797</v>
      </c>
      <c r="G199" t="n">
        <v>55.15027618408203</v>
      </c>
      <c r="H199" t="n">
        <v>147.4272308349609</v>
      </c>
      <c r="I199" t="n">
        <v>101.9253997802734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55.84993743896484</v>
      </c>
      <c r="H200" t="n">
        <v>150.0333557128906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176.40087890625</v>
      </c>
      <c r="G201" t="n">
        <v>55.56184768676758</v>
      </c>
      <c r="H201" t="n">
        <v>148.3258972167969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126.6497802734375</v>
      </c>
      <c r="F202" t="n">
        <v>177.7311096191406</v>
      </c>
      <c r="G202" t="n">
        <v>56.01457214355469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177.3246612548828</v>
      </c>
      <c r="G203" t="n">
        <v>55.89110565185547</v>
      </c>
      <c r="H203" t="n">
        <v>152.1901550292969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178.0267028808594</v>
      </c>
      <c r="G204" t="n">
        <v>56.22035980224609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180.6132049560547</v>
      </c>
      <c r="G205" t="n">
        <v>56.34381866455078</v>
      </c>
      <c r="H205" t="n">
        <v>156.4139099121094</v>
      </c>
      <c r="I205" t="n">
        <v>106.6308975219727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181.7586975097656</v>
      </c>
      <c r="G206" t="n">
        <v>56.17919158935547</v>
      </c>
      <c r="H206" t="n">
        <v>155.5601959228516</v>
      </c>
      <c r="I206" t="n">
        <v>106.9100341796875</v>
      </c>
      <c r="J206" t="n">
        <v>144.5891876220703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181.5370025634766</v>
      </c>
      <c r="G207" t="n">
        <v>56.38498306274414</v>
      </c>
      <c r="H207" t="n">
        <v>163.3786468505859</v>
      </c>
      <c r="I207" t="n">
        <v>107.7873229980469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181.6478729248047</v>
      </c>
      <c r="G208" t="n">
        <v>56.46728897094727</v>
      </c>
      <c r="H208" t="n">
        <v>162.6147613525391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181.9434356689453</v>
      </c>
      <c r="G209" t="n">
        <v>56.54960632324219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181.8326110839844</v>
      </c>
      <c r="G210" t="n">
        <v>56.38498306274414</v>
      </c>
      <c r="H210" t="n">
        <v>159.0200958251953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57.70200347900391</v>
      </c>
      <c r="H211" t="n">
        <v>158.0315551757812</v>
      </c>
      <c r="I211" t="n">
        <v>110.4989547729492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57.24928665161133</v>
      </c>
      <c r="H212" t="n">
        <v>155.8297729492188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187.4120941162109</v>
      </c>
      <c r="G213" t="n">
        <v>57.29042816162109</v>
      </c>
      <c r="H213" t="n">
        <v>154.6615142822266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57.41390609741211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154.0773773193359</v>
      </c>
      <c r="I215" t="n">
        <v>111.057243347168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57.29042816162109</v>
      </c>
      <c r="H216" t="n">
        <v>154.6615142822266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57.04349899291992</v>
      </c>
      <c r="H217" t="n">
        <v>152.7293853759766</v>
      </c>
      <c r="I217" t="n">
        <v>113.9682312011719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56.87886047363281</v>
      </c>
      <c r="H218" t="n">
        <v>151.24658203125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180.5975799560547</v>
      </c>
      <c r="G219" t="n">
        <v>57.00234603881836</v>
      </c>
      <c r="H219" t="n">
        <v>149.0448455810547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57.66085052490234</v>
      </c>
      <c r="H220" t="n">
        <v>147.7417449951172</v>
      </c>
      <c r="I220" t="n">
        <v>113.4278945922852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180.2435302734375</v>
      </c>
      <c r="G221" t="n">
        <v>57.61969375610352</v>
      </c>
      <c r="H221" t="n">
        <v>150.1232147216797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181.4236907958984</v>
      </c>
      <c r="G222" t="n">
        <v>57.53737258911133</v>
      </c>
      <c r="H222" t="n">
        <v>151.0218811035156</v>
      </c>
      <c r="I222" t="n">
        <v>114.3072052001953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179.7714691162109</v>
      </c>
      <c r="G223" t="n">
        <v>59.30713272094727</v>
      </c>
      <c r="H223" t="n">
        <v>152.3249816894531</v>
      </c>
      <c r="I223" t="n">
        <v>116.7775497436523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60.37720108032227</v>
      </c>
      <c r="H224" t="n">
        <v>152.5496673583984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180.8336181640625</v>
      </c>
      <c r="G225" t="n">
        <v>62.72314834594727</v>
      </c>
      <c r="H225" t="n">
        <v>153.1337738037109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61.98232650756836</v>
      </c>
      <c r="H226" t="n">
        <v>152.9091339111328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178.7880401611328</v>
      </c>
      <c r="G227" t="n">
        <v>63.09356689453125</v>
      </c>
      <c r="H227" t="n">
        <v>154.7513885498047</v>
      </c>
      <c r="I227" t="n">
        <v>118.159294128418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177.8832855224609</v>
      </c>
      <c r="G228" t="n">
        <v>62.72314834594727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63.38166427612305</v>
      </c>
      <c r="H229" t="n">
        <v>154.7064361572266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63.42282485961914</v>
      </c>
      <c r="H230" t="n">
        <v>157.4024505615234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182.2497100830078</v>
      </c>
      <c r="G231" t="n">
        <v>62.39389038085938</v>
      </c>
      <c r="H231" t="n">
        <v>157.4473876953125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140.7991333007812</v>
      </c>
      <c r="F232" t="n">
        <v>180.7549285888672</v>
      </c>
      <c r="G232" t="n">
        <v>63.13470840454102</v>
      </c>
      <c r="H232" t="n">
        <v>154.4368591308594</v>
      </c>
      <c r="I232" t="n">
        <v>117.782470703125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63.17586517333984</v>
      </c>
      <c r="H233" t="n">
        <v>153.0888366699219</v>
      </c>
      <c r="I233" t="n">
        <v>119.4572830200195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63.38166427612305</v>
      </c>
      <c r="H234" t="n">
        <v>152.3249816894531</v>
      </c>
      <c r="I234" t="n">
        <v>117.824333190918</v>
      </c>
      <c r="J234" t="n">
        <v>140.9419097900391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151.7857971191406</v>
      </c>
      <c r="I235" t="n">
        <v>119.2061004638672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63.99900817871094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182.6430969238281</v>
      </c>
      <c r="G237" t="n">
        <v>64.32825469970703</v>
      </c>
      <c r="H237" t="n">
        <v>154.2122192382812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64.287109375</v>
      </c>
      <c r="H238" t="n">
        <v>154.6615142822266</v>
      </c>
      <c r="I238" t="n">
        <v>123.4768905639648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63.34049987792969</v>
      </c>
      <c r="H239" t="n">
        <v>152.5945739746094</v>
      </c>
      <c r="I239" t="n">
        <v>123.2675247192383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178.827392578125</v>
      </c>
      <c r="G240" t="n">
        <v>64.16363525390625</v>
      </c>
      <c r="H240" t="n">
        <v>154.3919067382812</v>
      </c>
      <c r="I240" t="n">
        <v>122.0951766967773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177.8832855224609</v>
      </c>
      <c r="G241" t="n">
        <v>64.04017639160156</v>
      </c>
      <c r="H241" t="n">
        <v>152.5496673583984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176.1131134033203</v>
      </c>
      <c r="G242" t="n">
        <v>62.88777542114258</v>
      </c>
      <c r="H242" t="n">
        <v>150.9320220947266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175.2083435058594</v>
      </c>
      <c r="G243" t="n">
        <v>61.81769561767578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169.1897430419922</v>
      </c>
      <c r="G244" t="n">
        <v>60.08910751342773</v>
      </c>
      <c r="H244" t="n">
        <v>146.4835815429688</v>
      </c>
      <c r="I244" t="n">
        <v>117.070671081543</v>
      </c>
      <c r="J244" t="n">
        <v>137.0809326171875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61.24150466918945</v>
      </c>
      <c r="H245" t="n">
        <v>148.8650970458984</v>
      </c>
      <c r="I245" t="n">
        <v>118.3268051147461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174.0675659179688</v>
      </c>
      <c r="G246" t="n">
        <v>61.81769561767578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61.57075881958008</v>
      </c>
      <c r="H247" t="n">
        <v>149.0448455810547</v>
      </c>
      <c r="I247" t="n">
        <v>120.5040588378906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61.52959442138672</v>
      </c>
      <c r="H248" t="n">
        <v>149.8536376953125</v>
      </c>
      <c r="I248" t="n">
        <v>121.1321258544922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177.0572204589844</v>
      </c>
      <c r="G249" t="n">
        <v>62.9700927734375</v>
      </c>
      <c r="H249" t="n">
        <v>149.5840301513672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176.8211975097656</v>
      </c>
      <c r="G250" t="n">
        <v>64.20478820800781</v>
      </c>
      <c r="H250" t="n">
        <v>150.9769592285156</v>
      </c>
      <c r="I250" t="n">
        <v>125.989143371582</v>
      </c>
      <c r="J250" t="n">
        <v>139.5468139648438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176.3098297119141</v>
      </c>
      <c r="G251" t="n">
        <v>64.61636352539062</v>
      </c>
      <c r="H251" t="n">
        <v>150.6175231933594</v>
      </c>
      <c r="I251" t="n">
        <v>125.235481262207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64.287109375</v>
      </c>
      <c r="H252" t="n">
        <v>149.7188415527344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65.11024475097656</v>
      </c>
      <c r="H253" t="n">
        <v>152.6844635009766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168.5603790283203</v>
      </c>
      <c r="G254" t="n">
        <v>65.89223480224609</v>
      </c>
      <c r="H254" t="n">
        <v>151.8756561279297</v>
      </c>
      <c r="I254" t="n">
        <v>123.3931579589844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66.34496307373047</v>
      </c>
      <c r="H256" t="n">
        <v>150.9320220947266</v>
      </c>
      <c r="I256" t="n">
        <v>125.0680084228516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167.8916320800781</v>
      </c>
      <c r="G257" t="n">
        <v>68.77322387695312</v>
      </c>
      <c r="H257" t="n">
        <v>149.2245483398438</v>
      </c>
      <c r="I257" t="n">
        <v>122.9325790405273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67.1680908203125</v>
      </c>
      <c r="H258" t="n">
        <v>149.1347045898438</v>
      </c>
      <c r="I258" t="n">
        <v>122.3882369995117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67.74429321289062</v>
      </c>
      <c r="H259" t="n">
        <v>150.7972564697266</v>
      </c>
      <c r="I259" t="n">
        <v>123.0581970214844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168.1670074462891</v>
      </c>
      <c r="G260" t="n">
        <v>67.70313262939453</v>
      </c>
      <c r="H260" t="n">
        <v>149.1347045898438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67.1680908203125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170.6058959960938</v>
      </c>
      <c r="G262" t="n">
        <v>67.62082672119141</v>
      </c>
      <c r="H262" t="n">
        <v>152.2800445556641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68.52627563476562</v>
      </c>
      <c r="H263" t="n">
        <v>151.6060485839844</v>
      </c>
      <c r="I263" t="n">
        <v>127.0777816772461</v>
      </c>
      <c r="J263" t="n">
        <v>143.2454986572266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178.5913848876953</v>
      </c>
      <c r="G264" t="n">
        <v>68.23818969726562</v>
      </c>
      <c r="H264" t="n">
        <v>151.6060485839844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181.0302886962891</v>
      </c>
      <c r="G265" t="n">
        <v>68.69090270996094</v>
      </c>
      <c r="H265" t="n">
        <v>149.9435272216797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68.44396209716797</v>
      </c>
      <c r="H266" t="n">
        <v>149.2245483398438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67.90892791748047</v>
      </c>
      <c r="H267" t="n">
        <v>149.0897674560547</v>
      </c>
      <c r="I267" t="n">
        <v>127.6639938354492</v>
      </c>
      <c r="J267" t="n">
        <v>142.3694915771484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174.9723358154297</v>
      </c>
      <c r="G268" t="n">
        <v>66.67420959472656</v>
      </c>
      <c r="H268" t="n">
        <v>149.4492340087891</v>
      </c>
      <c r="I268" t="n">
        <v>123.6443862915039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177.6865997314453</v>
      </c>
      <c r="G269" t="n">
        <v>67.29156494140625</v>
      </c>
      <c r="H269" t="n">
        <v>151.7408599853516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176.8998565673828</v>
      </c>
      <c r="G270" t="n">
        <v>67.29156494140625</v>
      </c>
      <c r="H270" t="n">
        <v>153.8077697753906</v>
      </c>
      <c r="I270" t="n">
        <v>121.3414916992188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173.5955505371094</v>
      </c>
      <c r="G271" t="n">
        <v>65.68644714355469</v>
      </c>
      <c r="H271" t="n">
        <v>152.7743225097656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171.2353210449219</v>
      </c>
      <c r="G272" t="n">
        <v>64.65753173828125</v>
      </c>
      <c r="H272" t="n">
        <v>149.9884490966797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172.21875</v>
      </c>
      <c r="G273" t="n">
        <v>64.57521057128906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172.7694702148438</v>
      </c>
      <c r="G274" t="n">
        <v>65.23372650146484</v>
      </c>
      <c r="H274" t="n">
        <v>153.1237640380859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172.84814453125</v>
      </c>
      <c r="G275" t="n">
        <v>65.06909942626953</v>
      </c>
      <c r="H275" t="n">
        <v>152.3860473632812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65.23372650146484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65.52182006835938</v>
      </c>
      <c r="H277" t="n">
        <v>153.07763671875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65.68644714355469</v>
      </c>
      <c r="H278" t="n">
        <v>152.1554870605469</v>
      </c>
      <c r="I278" t="n">
        <v>122.8488235473633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65.43950653076172</v>
      </c>
      <c r="H279" t="n">
        <v>154.7836303710938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170.6718902587891</v>
      </c>
      <c r="G280" t="n">
        <v>65.15140533447266</v>
      </c>
      <c r="H280" t="n">
        <v>153.1237640380859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171.5987854003906</v>
      </c>
      <c r="G281" t="n">
        <v>65.43950653076172</v>
      </c>
      <c r="H281" t="n">
        <v>152.8932037353516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173.6541595458984</v>
      </c>
      <c r="G282" t="n">
        <v>65.68644714355469</v>
      </c>
      <c r="H282" t="n">
        <v>154.3686218261719</v>
      </c>
      <c r="I282" t="n">
        <v>130.5530548095703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66.30381011962891</v>
      </c>
      <c r="H283" t="n">
        <v>154.9680480957031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65.48066711425781</v>
      </c>
      <c r="H284" t="n">
        <v>154.8297424316406</v>
      </c>
      <c r="I284" t="n">
        <v>129.6737823486328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172.5257110595703</v>
      </c>
      <c r="G285" t="n">
        <v>65.19255065917969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170.7525329589844</v>
      </c>
      <c r="G286" t="n">
        <v>63.62860488891602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63.54628372192383</v>
      </c>
      <c r="H287" t="n">
        <v>156.3974151611328</v>
      </c>
      <c r="I287" t="n">
        <v>129.5062713623047</v>
      </c>
      <c r="J287" t="n">
        <v>141.6447296142578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63.66975021362305</v>
      </c>
      <c r="H288" t="n">
        <v>157.6884155273438</v>
      </c>
      <c r="I288" t="n">
        <v>133.2457733154297</v>
      </c>
      <c r="J288" t="n">
        <v>142.8403472900391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174.8631591796875</v>
      </c>
      <c r="G289" t="n">
        <v>63.2581901550293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173.6138153076172</v>
      </c>
      <c r="G290" t="n">
        <v>62.59968948364258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63.34049987792969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64.12248992919922</v>
      </c>
      <c r="H292" t="n">
        <v>157.5039825439453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179.6992034912109</v>
      </c>
      <c r="G293" t="n">
        <v>64.36942291259766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65.23372650146484</v>
      </c>
      <c r="H294" t="n">
        <v>163.0368957519531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65.19255065917969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64.78099060058594</v>
      </c>
      <c r="H296" t="n">
        <v>165.4806060791016</v>
      </c>
      <c r="I296" t="n">
        <v>134.3632965087891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180.8276062011719</v>
      </c>
      <c r="G297" t="n">
        <v>64.94561767578125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177.9662780761719</v>
      </c>
      <c r="G298" t="n">
        <v>64.04017639160156</v>
      </c>
      <c r="H298" t="n">
        <v>165.7111663818359</v>
      </c>
      <c r="I298" t="n">
        <v>133.9334869384766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178.1677856445312</v>
      </c>
      <c r="G299" t="n">
        <v>63.95785140991211</v>
      </c>
      <c r="H299" t="n">
        <v>164.0513000488281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64.69867706298828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178.0065765380859</v>
      </c>
      <c r="G301" t="n">
        <v>65.76876068115234</v>
      </c>
      <c r="H301" t="n">
        <v>165.6189422607422</v>
      </c>
      <c r="I301" t="n">
        <v>130.8387298583984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178.6513977050781</v>
      </c>
      <c r="G302" t="n">
        <v>65.27487182617188</v>
      </c>
      <c r="H302" t="n">
        <v>163.1752319335938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66.34496307373047</v>
      </c>
      <c r="H303" t="n">
        <v>162.2992095947266</v>
      </c>
      <c r="I303" t="n">
        <v>130.9246826171875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174.9437408447266</v>
      </c>
      <c r="G304" t="n">
        <v>65.48066711425781</v>
      </c>
      <c r="H304" t="n">
        <v>163.3135833740234</v>
      </c>
      <c r="I304" t="n">
        <v>130.2799835205078</v>
      </c>
      <c r="J304" t="n">
        <v>148.220458984375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65.52182006835938</v>
      </c>
      <c r="H305" t="n">
        <v>160.7776489257812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65.02793121337891</v>
      </c>
      <c r="H306" t="n">
        <v>161.0081787109375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168.0120697021484</v>
      </c>
      <c r="G307" t="n">
        <v>64.53404998779297</v>
      </c>
      <c r="H307" t="n">
        <v>159.2560882568359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167.9717864990234</v>
      </c>
      <c r="G308" t="n">
        <v>63.46397399902344</v>
      </c>
      <c r="H308" t="n">
        <v>157.9189758300781</v>
      </c>
      <c r="I308" t="n">
        <v>129.1624450683594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168.3747863769531</v>
      </c>
      <c r="G309" t="n">
        <v>63.29934310913086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171.6391448974609</v>
      </c>
      <c r="G310" t="n">
        <v>63.29934310913086</v>
      </c>
      <c r="H310" t="n">
        <v>160.4548950195312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172.2033386230469</v>
      </c>
      <c r="G311" t="n">
        <v>64.12248992919922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63.79323196411133</v>
      </c>
      <c r="H312" t="n">
        <v>163.9590606689453</v>
      </c>
      <c r="I312" t="n">
        <v>132.0852508544922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63.50512313842773</v>
      </c>
      <c r="H313" t="n">
        <v>162.2069549560547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178.691650390625</v>
      </c>
      <c r="G314" t="n">
        <v>63.95785140991211</v>
      </c>
      <c r="H314" t="n">
        <v>161.5614471435547</v>
      </c>
      <c r="I314" t="n">
        <v>129.4633026123047</v>
      </c>
      <c r="J314" t="n">
        <v>149.6153259277344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64.04017639160156</v>
      </c>
      <c r="H315" t="n">
        <v>163.774658203125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64.12248992919922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183.5276794433594</v>
      </c>
      <c r="G317" t="n">
        <v>64.20478820800781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181.7545013427734</v>
      </c>
      <c r="G318" t="n">
        <v>63.54628372192383</v>
      </c>
      <c r="H318" t="n">
        <v>159.5788269042969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63.58744049072266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187.1547546386719</v>
      </c>
      <c r="G320" t="n">
        <v>64.20478820800781</v>
      </c>
      <c r="H320" t="n">
        <v>156.8584899902344</v>
      </c>
      <c r="I320" t="n">
        <v>137.6299743652344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64.65753173828125</v>
      </c>
      <c r="H321" t="n">
        <v>154.0920257568359</v>
      </c>
      <c r="I321" t="n">
        <v>137.6299743652344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185.018798828125</v>
      </c>
      <c r="G322" t="n">
        <v>64.36942291259766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64.41059112548828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64.41059112548828</v>
      </c>
      <c r="H324" t="n">
        <v>157.6423187255859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64.57521057128906</v>
      </c>
      <c r="H325" t="n">
        <v>157.7806243896484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185.1799926757812</v>
      </c>
      <c r="G326" t="n">
        <v>64.57521057128906</v>
      </c>
      <c r="H326" t="n">
        <v>156.6279754638672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186.7920379638672</v>
      </c>
      <c r="G327" t="n">
        <v>66.22148895263672</v>
      </c>
      <c r="H327" t="n">
        <v>157.6423187255859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187.8801574707031</v>
      </c>
      <c r="G328" t="n">
        <v>67.00346374511719</v>
      </c>
      <c r="H328" t="n">
        <v>158.6105804443359</v>
      </c>
      <c r="I328" t="n">
        <v>136.6413879394531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67.62082672119141</v>
      </c>
      <c r="H329" t="n">
        <v>161.9303283691406</v>
      </c>
      <c r="I329" t="n">
        <v>141.1974945068359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68.07354736328125</v>
      </c>
      <c r="H330" t="n">
        <v>162.6219787597656</v>
      </c>
      <c r="I330" t="n">
        <v>138.5325927734375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68.56742858886719</v>
      </c>
      <c r="H331" t="n">
        <v>162.6219787597656</v>
      </c>
      <c r="I331" t="n">
        <v>138.4036560058594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68.15585327148438</v>
      </c>
      <c r="H332" t="n">
        <v>160.6854248046875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163.2674713134766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69.14363098144531</v>
      </c>
      <c r="H334" t="n">
        <v>162.2992095947266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69.34940338134766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69.10247039794922</v>
      </c>
      <c r="H336" t="n">
        <v>165.5728302001953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189.4518737792969</v>
      </c>
      <c r="G337" t="n">
        <v>68.77322387695312</v>
      </c>
      <c r="H337" t="n">
        <v>161.3309326171875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191.5877838134766</v>
      </c>
      <c r="G338" t="n">
        <v>69.30825042724609</v>
      </c>
      <c r="H338" t="n">
        <v>162.2530822753906</v>
      </c>
      <c r="I338" t="n">
        <v>142.3580474853516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71.61304473876953</v>
      </c>
      <c r="H339" t="n">
        <v>163.6362915039062</v>
      </c>
      <c r="I339" t="n">
        <v>144.4212188720703</v>
      </c>
      <c r="J339" t="n">
        <v>159.8110656738281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194.7312164306641</v>
      </c>
      <c r="G340" t="n">
        <v>72.06576538085938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193.1191864013672</v>
      </c>
      <c r="G341" t="n">
        <v>70.78990173339844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193.3609771728516</v>
      </c>
      <c r="G342" t="n">
        <v>70.83106994628906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192.3938140869141</v>
      </c>
      <c r="G343" t="n">
        <v>71.73651885986328</v>
      </c>
      <c r="H343" t="n">
        <v>160.547119140625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73.25931549072266</v>
      </c>
      <c r="H344" t="n">
        <v>160.5932006835938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194.2476196289062</v>
      </c>
      <c r="G345" t="n">
        <v>73.79435729980469</v>
      </c>
      <c r="H345" t="n">
        <v>161.3309326171875</v>
      </c>
      <c r="I345" t="n">
        <v>142.9168090820312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193.4818725585938</v>
      </c>
      <c r="G346" t="n">
        <v>73.38279724121094</v>
      </c>
      <c r="H346" t="n">
        <v>160.9159545898438</v>
      </c>
      <c r="I346" t="n">
        <v>142.7018890380859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74.24708557128906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74.12362670898438</v>
      </c>
      <c r="H348" t="n">
        <v>162.5758666992188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74.32940673828125</v>
      </c>
      <c r="H349" t="n">
        <v>163.0368957519531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194.4490966796875</v>
      </c>
      <c r="G350" t="n">
        <v>74.08245849609375</v>
      </c>
      <c r="H350" t="n">
        <v>160.3165588378906</v>
      </c>
      <c r="I350" t="n">
        <v>133.1597747802734</v>
      </c>
      <c r="J350" t="n">
        <v>155.3276519775391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74.49403381347656</v>
      </c>
      <c r="H351" t="n">
        <v>160.82373046875</v>
      </c>
      <c r="I351" t="n">
        <v>132.0852508544922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186.10693359375</v>
      </c>
      <c r="G352" t="n">
        <v>73.91783142089844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73.46510314941406</v>
      </c>
      <c r="H353" t="n">
        <v>160.547119140625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161.7459106445312</v>
      </c>
      <c r="I354" t="n">
        <v>132.0852508544922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185.9457397460938</v>
      </c>
      <c r="G355" t="n">
        <v>74.78211975097656</v>
      </c>
      <c r="H355" t="n">
        <v>163.5441131591797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74.12362670898438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74.32940673828125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184.5755004882812</v>
      </c>
      <c r="G358" t="n">
        <v>75.60525512695312</v>
      </c>
      <c r="H358" t="n">
        <v>171.2440795898438</v>
      </c>
      <c r="I358" t="n">
        <v>133.2887420654297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75.64643096923828</v>
      </c>
      <c r="H359" t="n">
        <v>170.9213562011719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172.6273193359375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172.1662139892578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184.2128448486328</v>
      </c>
      <c r="G362" t="n">
        <v>75.85220336914062</v>
      </c>
      <c r="H362" t="n">
        <v>173.5494842529297</v>
      </c>
      <c r="I362" t="n">
        <v>134.965087890625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75.64643096923828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183.1650390625</v>
      </c>
      <c r="G364" t="n">
        <v>75.64643096923828</v>
      </c>
      <c r="H364" t="n">
        <v>172.9039916992188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184.1322326660156</v>
      </c>
      <c r="G365" t="n">
        <v>75.72872924804688</v>
      </c>
      <c r="H365" t="n">
        <v>172.9039916992188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75.72872924804688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73.50627136230469</v>
      </c>
      <c r="H367" t="n">
        <v>172.1662139892578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73.71205139160156</v>
      </c>
      <c r="H368" t="n">
        <v>170.5063781738281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73.54740905761719</v>
      </c>
      <c r="H369" t="n">
        <v>171.5668334960938</v>
      </c>
      <c r="I369" t="n">
        <v>135.6957702636719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183.1650390625</v>
      </c>
      <c r="G370" t="n">
        <v>74.61750030517578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75.15254974365234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186.71142578125</v>
      </c>
      <c r="G372" t="n">
        <v>78.40393829345703</v>
      </c>
      <c r="H372" t="n">
        <v>176.3620758056641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186.8323211669922</v>
      </c>
      <c r="G373" t="n">
        <v>77.91005706787109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186.5099487304688</v>
      </c>
      <c r="G374" t="n">
        <v>78.60971832275391</v>
      </c>
      <c r="H374" t="n">
        <v>178.3447113037109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189.0891418457031</v>
      </c>
      <c r="G375" t="n">
        <v>81.16145324707031</v>
      </c>
      <c r="H375" t="n">
        <v>181.4339141845703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81.65532684326172</v>
      </c>
      <c r="H376" t="n">
        <v>177.6069641113281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80.17369079589844</v>
      </c>
      <c r="H377" t="n">
        <v>176.6387023925781</v>
      </c>
      <c r="I377" t="n">
        <v>139.9080657958984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80.74987030029297</v>
      </c>
      <c r="H378" t="n">
        <v>177.4225158691406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80.58525085449219</v>
      </c>
      <c r="H379" t="n">
        <v>175.9470825195312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79.18592071533203</v>
      </c>
      <c r="H380" t="n">
        <v>173.2728424072266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79.51518249511719</v>
      </c>
      <c r="H381" t="n">
        <v>172.8578491210938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80.13253784179688</v>
      </c>
      <c r="H382" t="n">
        <v>171.9818267822266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159.5807952880859</v>
      </c>
      <c r="F383" t="n">
        <v>183.9709930419922</v>
      </c>
      <c r="G383" t="n">
        <v>80.33830261230469</v>
      </c>
      <c r="H383" t="n">
        <v>172.7656707763672</v>
      </c>
      <c r="I383" t="n">
        <v>143.4755706787109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184.2531127929688</v>
      </c>
      <c r="G384" t="n">
        <v>80.87334442138672</v>
      </c>
      <c r="H384" t="n">
        <v>177.5608520507812</v>
      </c>
      <c r="I384" t="n">
        <v>143.3466491699219</v>
      </c>
      <c r="J384" t="n">
        <v>161.5713043212891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185.1799926757812</v>
      </c>
      <c r="G385" t="n">
        <v>81.28491973876953</v>
      </c>
      <c r="H385" t="n">
        <v>177.8835754394531</v>
      </c>
      <c r="I385" t="n">
        <v>143.7334747314453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184.5755004882812</v>
      </c>
      <c r="G386" t="n">
        <v>81.77880859375</v>
      </c>
      <c r="H386" t="n">
        <v>179.912353515625</v>
      </c>
      <c r="I386" t="n">
        <v>146.6133117675781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82.19036865234375</v>
      </c>
      <c r="H387" t="n">
        <v>180.6500701904297</v>
      </c>
      <c r="I387" t="n">
        <v>147.0001983642578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185.3412322998047</v>
      </c>
      <c r="G388" t="n">
        <v>81.49070739746094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81.98458099365234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81.16145324707031</v>
      </c>
      <c r="H390" t="n">
        <v>186.2291107177734</v>
      </c>
      <c r="I390" t="n">
        <v>147.0001983642578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80.86431121826172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79.59085083007812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79.8031005859375</v>
      </c>
      <c r="H393" t="n">
        <v>207.6230926513672</v>
      </c>
      <c r="I393" t="n">
        <v>151.9001770019531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79.67575836181641</v>
      </c>
      <c r="H394" t="n">
        <v>202.0440673828125</v>
      </c>
      <c r="I394" t="n">
        <v>151.2554168701172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79.37862396240234</v>
      </c>
      <c r="H395" t="n">
        <v>202.9661865234375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188.4040374755859</v>
      </c>
      <c r="G396" t="n">
        <v>78.35985565185547</v>
      </c>
      <c r="H396" t="n">
        <v>200.9835510253906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187.7592468261719</v>
      </c>
      <c r="G397" t="n">
        <v>78.82678985595703</v>
      </c>
      <c r="H397" t="n">
        <v>200.9835510253906</v>
      </c>
      <c r="I397" t="n">
        <v>148.6764831542969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185.5830230712891</v>
      </c>
      <c r="G398" t="n">
        <v>78.40231323242188</v>
      </c>
      <c r="H398" t="n">
        <v>200.6146850585938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79.71820831298828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79.67575836181641</v>
      </c>
      <c r="H400" t="n">
        <v>200.4763793945312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79.37862396240234</v>
      </c>
      <c r="H401" t="n">
        <v>199.1673278808594</v>
      </c>
      <c r="I401" t="n">
        <v>152.3299713134766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78.61453247070312</v>
      </c>
      <c r="H402" t="n">
        <v>199.1673278808594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187.8398590087891</v>
      </c>
      <c r="G403" t="n">
        <v>79.20882415771484</v>
      </c>
      <c r="H403" t="n">
        <v>203.3283233642578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78.31739807128906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186.5382537841797</v>
      </c>
      <c r="G405" t="n">
        <v>77.59577941894531</v>
      </c>
      <c r="H405" t="n">
        <v>201.1776885986328</v>
      </c>
      <c r="I405" t="n">
        <v>151.1217651367188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78.10516357421875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189.2446594238281</v>
      </c>
      <c r="G407" t="n">
        <v>77.97781372070312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77.51088714599609</v>
      </c>
      <c r="H408" t="n">
        <v>207.3023071289062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78.31739807128906</v>
      </c>
      <c r="H409" t="n">
        <v>206.5075225830078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77.93536376953125</v>
      </c>
      <c r="H410" t="n">
        <v>203.7490844726562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78.02027130126953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78.02027130126953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206.0867004394531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215.7178344726562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76.44967651367188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219.3645324707031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77.55332946777344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77.85047149658203</v>
      </c>
      <c r="H419" t="n">
        <v>218.8970489501953</v>
      </c>
      <c r="I419" t="n">
        <v>156.6821136474609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80.82186126708984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222.0498199462891</v>
      </c>
      <c r="G422" t="n">
        <v>77.72312927246094</v>
      </c>
      <c r="H422" t="n">
        <v>219.8320770263672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79.03902435302734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227.6266784667969</v>
      </c>
      <c r="G424" t="n">
        <v>80.35493469238281</v>
      </c>
      <c r="H424" t="n">
        <v>222.4969940185547</v>
      </c>
      <c r="I424" t="n">
        <v>161.9839019775391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220.8606567382812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230.6611480712891</v>
      </c>
      <c r="G426" t="n">
        <v>78.61453247070312</v>
      </c>
      <c r="H426" t="n">
        <v>225.5359497070312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233.1625671386719</v>
      </c>
      <c r="G427" t="n">
        <v>77.97781372070312</v>
      </c>
      <c r="H427" t="n">
        <v>226.0502014160156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78.74188995361328</v>
      </c>
      <c r="H428" t="n">
        <v>223.4320678710938</v>
      </c>
      <c r="I428" t="n">
        <v>160.9494323730469</v>
      </c>
      <c r="J428" t="n">
        <v>182.0291900634766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232.3834228515625</v>
      </c>
      <c r="G429" t="n">
        <v>78.31739807128906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78.06271362304688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78.10516357421875</v>
      </c>
      <c r="H431" t="n">
        <v>224.6008911132812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239.1084594726562</v>
      </c>
      <c r="G432" t="n">
        <v>76.74680328369141</v>
      </c>
      <c r="H432" t="n">
        <v>223.7593231201172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238.0013580322266</v>
      </c>
      <c r="G433" t="n">
        <v>76.2374267578125</v>
      </c>
      <c r="H433" t="n">
        <v>221.6554565429688</v>
      </c>
      <c r="I433" t="n">
        <v>161.5959625244141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242.1019744873047</v>
      </c>
      <c r="G434" t="n">
        <v>77.2137451171875</v>
      </c>
      <c r="H434" t="n">
        <v>229.6034393310547</v>
      </c>
      <c r="I434" t="n">
        <v>165.3890991210938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239.3955688476562</v>
      </c>
      <c r="G435" t="n">
        <v>76.4072265625</v>
      </c>
      <c r="H435" t="n">
        <v>225.5359497070312</v>
      </c>
      <c r="I435" t="n">
        <v>159.1390380859375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219.8788146972656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237.3041687011719</v>
      </c>
      <c r="G437" t="n">
        <v>76.11008453369141</v>
      </c>
      <c r="H437" t="n">
        <v>218.6632843017578</v>
      </c>
      <c r="I437" t="n">
        <v>157.070068359375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76.19497680664062</v>
      </c>
      <c r="H438" t="n">
        <v>220.2528533935547</v>
      </c>
      <c r="I438" t="n">
        <v>156.4234771728516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74.24234771728516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248.7039642333984</v>
      </c>
      <c r="G440" t="n">
        <v>75.00642395019531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247.5557861328125</v>
      </c>
      <c r="G441" t="n">
        <v>76.15252685546875</v>
      </c>
      <c r="H441" t="n">
        <v>223.1982727050781</v>
      </c>
      <c r="I441" t="n">
        <v>157.9752502441406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251.9435424804688</v>
      </c>
      <c r="G442" t="n">
        <v>76.66191864013672</v>
      </c>
      <c r="H442" t="n">
        <v>225.9099731445312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255.8800964355469</v>
      </c>
      <c r="G444" t="n">
        <v>77.17128753662109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260.308837890625</v>
      </c>
      <c r="G445" t="n">
        <v>77.97781372070312</v>
      </c>
      <c r="H445" t="n">
        <v>229.9774475097656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77.04395294189453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76.66191864013672</v>
      </c>
      <c r="H448" t="n">
        <v>225.3489227294922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74.66683959960938</v>
      </c>
      <c r="H449" t="n">
        <v>221.1878967285156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254.4859008789062</v>
      </c>
      <c r="G450" t="n">
        <v>74.36968994140625</v>
      </c>
      <c r="H450" t="n">
        <v>216.9801483154297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73.18112945556641</v>
      </c>
      <c r="H451" t="n">
        <v>216.6061096191406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73.77542114257812</v>
      </c>
      <c r="H452" t="n">
        <v>221.2346801757812</v>
      </c>
      <c r="I452" t="n">
        <v>159.2683715820312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257.9713745117188</v>
      </c>
      <c r="G453" t="n">
        <v>74.92153167724609</v>
      </c>
      <c r="H453" t="n">
        <v>219.3645324707031</v>
      </c>
      <c r="I453" t="n">
        <v>162.7597503662109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251.4923706054688</v>
      </c>
      <c r="G455" t="n">
        <v>78.48719787597656</v>
      </c>
      <c r="H455" t="n">
        <v>217.4944458007812</v>
      </c>
      <c r="I455" t="n">
        <v>160.9494323730469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253.2967071533203</v>
      </c>
      <c r="G456" t="n">
        <v>80.69452667236328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81.41614532470703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257.7254028320312</v>
      </c>
      <c r="G459" t="n">
        <v>88.33523559570312</v>
      </c>
      <c r="H459" t="n">
        <v>225.7784729003906</v>
      </c>
      <c r="I459" t="n">
        <v>166.5528869628906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260.308837890625</v>
      </c>
      <c r="G460" t="n">
        <v>87.82584381103516</v>
      </c>
      <c r="H460" t="n">
        <v>223.4654693603516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166.1218566894531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286.5118713378906</v>
      </c>
      <c r="G463" t="n">
        <v>88.33830261230469</v>
      </c>
      <c r="H463" t="n">
        <v>231.9622344970703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90.74751281738281</v>
      </c>
      <c r="H464" t="n">
        <v>233.4727783203125</v>
      </c>
      <c r="I464" t="n">
        <v>171.9839782714844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283.6004638671875</v>
      </c>
      <c r="G465" t="n">
        <v>92.88905334472656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283.1493835449219</v>
      </c>
      <c r="G466" t="n">
        <v>91.63982391357422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91.773681640625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90.16752624511719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90.34597778320312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175.1355133056641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92.30905914306641</v>
      </c>
      <c r="H471" t="n">
        <v>239.7037353515625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293.3053894042969</v>
      </c>
      <c r="G472" t="n">
        <v>96.54750823974609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293.6484680175781</v>
      </c>
      <c r="G473" t="n">
        <v>96.85982513427734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293.4769897460938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99.26905059814453</v>
      </c>
      <c r="H475" t="n">
        <v>253.9123229980469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103.4182739257812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105.0244064331055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302.0543518066406</v>
      </c>
      <c r="G478" t="n">
        <v>106.4521179199219</v>
      </c>
      <c r="H478" t="n">
        <v>265.3829345703125</v>
      </c>
      <c r="I478" t="n">
        <v>179.30712890625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301.8828430175781</v>
      </c>
      <c r="G479" t="n">
        <v>108.2813339233398</v>
      </c>
      <c r="H479" t="n">
        <v>267.9319763183594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104.8459625244141</v>
      </c>
      <c r="H481" t="n">
        <v>271.2362976074219</v>
      </c>
      <c r="I481" t="n">
        <v>175.6224365234375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298.0658264160156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106.7644119262695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298.1516418457031</v>
      </c>
      <c r="G484" t="n">
        <v>107.1659545898438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300.2102355957031</v>
      </c>
      <c r="G485" t="n">
        <v>110.4674835205078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314.7489318847656</v>
      </c>
      <c r="G487" t="n">
        <v>111.2705612182617</v>
      </c>
      <c r="H487" t="n">
        <v>292.3366088867188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107.1213455200195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110.7797927856445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311.5753479003906</v>
      </c>
      <c r="G490" t="n">
        <v>110.3782501220703</v>
      </c>
      <c r="H490" t="n">
        <v>285.8695983886719</v>
      </c>
      <c r="I490" t="n">
        <v>181.0829010009766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292.2893981933594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313.5910339355469</v>
      </c>
      <c r="G492" t="n">
        <v>112.9659423828125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326.7574157714844</v>
      </c>
      <c r="G493" t="n">
        <v>118.899787902832</v>
      </c>
      <c r="H493" t="n">
        <v>296.3490295410156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115.8659362792969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116.2674789428711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336.7929077148438</v>
      </c>
      <c r="G496" t="n">
        <v>116.4905548095703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289.0795288085938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330.0168151855469</v>
      </c>
      <c r="G498" t="n">
        <v>117.0705490112305</v>
      </c>
      <c r="H498" t="n">
        <v>299.3700256347656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118.4089965820312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326.2855834960938</v>
      </c>
      <c r="G500" t="n">
        <v>118.3643798828125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117.6951599121094</v>
      </c>
      <c r="H501" t="n">
        <v>301.8718872070312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327.7008666992188</v>
      </c>
      <c r="G502" t="n">
        <v>116.4905548095703</v>
      </c>
      <c r="H502" t="n">
        <v>295.8297424316406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118.899787902832</v>
      </c>
      <c r="H503" t="n">
        <v>295.4049377441406</v>
      </c>
      <c r="I503" t="n">
        <v>188.0971527099609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326.8860778808594</v>
      </c>
      <c r="G504" t="n">
        <v>120.72900390625</v>
      </c>
      <c r="H504" t="n">
        <v>295.1689147949219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327.5722045898438</v>
      </c>
      <c r="G506" t="n">
        <v>128.1351470947266</v>
      </c>
      <c r="H506" t="n">
        <v>294.0831604003906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128.5813140869141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322.2112731933594</v>
      </c>
      <c r="G508" t="n">
        <v>128.938232421875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328.730224609375</v>
      </c>
      <c r="G509" t="n">
        <v>132.6412963867188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321.9110717773438</v>
      </c>
      <c r="G510" t="n">
        <v>123.9859085083008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128.0012817382812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334.0052490234375</v>
      </c>
      <c r="G512" t="n">
        <v>128.2243499755859</v>
      </c>
      <c r="H512" t="n">
        <v>297.1514892578125</v>
      </c>
      <c r="I512" t="n">
        <v>207.8080749511719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130.9012908935547</v>
      </c>
      <c r="H513" t="n">
        <v>306.403564453125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131.7935791015625</v>
      </c>
      <c r="H514" t="n">
        <v>297.8123474121094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131.1243743896484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133.6228179931641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360.0807189941406</v>
      </c>
      <c r="G517" t="n">
        <v>145.3566436767578</v>
      </c>
      <c r="H517" t="n">
        <v>313.9090576171875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155.2166442871094</v>
      </c>
      <c r="H518" t="n">
        <v>317.3077392578125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384.8266296386719</v>
      </c>
      <c r="G519" t="n">
        <v>164.6304626464844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388.2575378417969</v>
      </c>
      <c r="G520" t="n">
        <v>166.3704528808594</v>
      </c>
      <c r="H520" t="n">
        <v>315.2580871582031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162.8458557128906</v>
      </c>
      <c r="H522" t="n">
        <v>309.7289733886719</v>
      </c>
      <c r="I522" t="n">
        <v>237.5519714355469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156.5104675292969</v>
      </c>
      <c r="H523" t="n">
        <v>301.3875122070312</v>
      </c>
      <c r="I523" t="n">
        <v>228.9839477539062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388.0002746582031</v>
      </c>
      <c r="G524" t="n">
        <v>155.6627960205078</v>
      </c>
      <c r="H524" t="n">
        <v>306.535400390625</v>
      </c>
      <c r="I524" t="n">
        <v>230.4045715332031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312.6842041015625</v>
      </c>
      <c r="I525" t="n">
        <v>238.7062377929688</v>
      </c>
      <c r="J525" t="n">
        <v>251.8791198730469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169.4043121337891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166.8612213134766</v>
      </c>
      <c r="H527" t="n">
        <v>321.9788818359375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168.1996917724609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387.3941955566406</v>
      </c>
      <c r="G529" t="n">
        <v>168.4227600097656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162.6673889160156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160.3473968505859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156.9120178222656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243.100830078125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154.5920257568359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149.3720092773438</v>
      </c>
      <c r="H535" t="n">
        <v>317.7367248535156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147.7212524414062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151.1566314697266</v>
      </c>
      <c r="H537" t="n">
        <v>327.4604187011719</v>
      </c>
      <c r="I537" t="n">
        <v>243.7313995361328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395.1159973144531</v>
      </c>
      <c r="G538" t="n">
        <v>156.3766326904297</v>
      </c>
      <c r="H538" t="n">
        <v>337.3271179199219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156.9120178222656</v>
      </c>
      <c r="H539" t="n">
        <v>341.5216674804688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400.4953918457031</v>
      </c>
      <c r="G540" t="n">
        <v>158.25048828125</v>
      </c>
      <c r="H540" t="n">
        <v>335.5158996582031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155.7966461181641</v>
      </c>
      <c r="H541" t="n">
        <v>335.7542114257812</v>
      </c>
      <c r="I541" t="n">
        <v>250.5329742431641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155.4843139648438</v>
      </c>
      <c r="H542" t="n">
        <v>331.7026672363281</v>
      </c>
      <c r="I542" t="n">
        <v>246.8394622802734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154.2797088623047</v>
      </c>
      <c r="H543" t="n">
        <v>328.652099609375</v>
      </c>
      <c r="I543" t="n">
        <v>243.5962524414062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145.7582092285156</v>
      </c>
      <c r="H544" t="n">
        <v>307.4410095214844</v>
      </c>
      <c r="I544" t="n">
        <v>230.0381164550781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371.0828552246094</v>
      </c>
      <c r="G545" t="n">
        <v>152.0043487548828</v>
      </c>
      <c r="H545" t="n">
        <v>306.8213500976562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143.6612548828125</v>
      </c>
      <c r="H546" t="n">
        <v>301.5304870605469</v>
      </c>
      <c r="I546" t="n">
        <v>233.10107421875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138.5305023193359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141.2074279785156</v>
      </c>
      <c r="H549" t="n">
        <v>299.0042114257812</v>
      </c>
      <c r="I549" t="n">
        <v>237.695556640625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147.3643341064453</v>
      </c>
      <c r="H551" t="n">
        <v>309.5859985351562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378.2407531738281</v>
      </c>
      <c r="G552" t="n">
        <v>149.4166412353516</v>
      </c>
      <c r="H552" t="n">
        <v>313.7328491210938</v>
      </c>
      <c r="I552" t="n">
        <v>239.1819915771484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149.6843414306641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151.0227813720703</v>
      </c>
      <c r="H555" t="n">
        <v>326.3641662597656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155.4397125244141</v>
      </c>
      <c r="H556" t="n">
        <v>328.6997375488281</v>
      </c>
      <c r="I556" t="n">
        <v>245.4881439208984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386.5266418457031</v>
      </c>
      <c r="G557" t="n">
        <v>154.9935607910156</v>
      </c>
      <c r="H557" t="n">
        <v>334.8486022949219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387.78466796875</v>
      </c>
      <c r="G559" t="n">
        <v>149.9074096679688</v>
      </c>
      <c r="H559" t="n">
        <v>337.9944458007812</v>
      </c>
      <c r="I559" t="n">
        <v>241.3891448974609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151.959716796875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150.7104797363281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395.9402770996094</v>
      </c>
      <c r="G562" t="n">
        <v>154.41357421875</v>
      </c>
      <c r="H562" t="n">
        <v>345.5732116699219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395.2896423339844</v>
      </c>
      <c r="G563" t="n">
        <v>151.8258819580078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393.207275390625</v>
      </c>
      <c r="G565" t="n">
        <v>150.7997131347656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150.7997131347656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152.4951019287109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149.9966278076172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150.5766296386719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392.556640625</v>
      </c>
      <c r="G571" t="n">
        <v>151.8704833984375</v>
      </c>
      <c r="H571" t="n">
        <v>342.4273376464844</v>
      </c>
      <c r="I571" t="n">
        <v>254.0014190673828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395.4631652832031</v>
      </c>
      <c r="G572" t="n">
        <v>153.0751190185547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157.715087890625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394.1617126464844</v>
      </c>
      <c r="G574" t="n">
        <v>150.6658782958984</v>
      </c>
      <c r="H574" t="n">
        <v>346.2405395507812</v>
      </c>
      <c r="I574" t="n">
        <v>254.8121948242188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154.7258605957031</v>
      </c>
      <c r="H575" t="n">
        <v>351.8173828125</v>
      </c>
      <c r="I575" t="n">
        <v>254.76708984375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152.3612518310547</v>
      </c>
      <c r="H576" t="n">
        <v>347.9088745117188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148.3458709716797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142.7689514160156</v>
      </c>
      <c r="H578" t="n">
        <v>332.8466491699219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145.5797271728516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141.8320465087891</v>
      </c>
      <c r="H581" t="n">
        <v>338.9001159667969</v>
      </c>
      <c r="I581" t="n">
        <v>243.4611663818359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141.1627960205078</v>
      </c>
      <c r="H582" t="n">
        <v>334.514892578125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142.18896484375</v>
      </c>
      <c r="H583" t="n">
        <v>339.1860656738281</v>
      </c>
      <c r="I583" t="n">
        <v>245.8484802246094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344.4769592285156</v>
      </c>
      <c r="I584" t="n">
        <v>246.343994140625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408.0002746582031</v>
      </c>
      <c r="G586" t="n">
        <v>146.3828125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425.6998596191406</v>
      </c>
      <c r="G587" t="n">
        <v>148.9258728027344</v>
      </c>
      <c r="H587" t="n">
        <v>354.6296691894531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435.2870788574219</v>
      </c>
      <c r="G588" t="n">
        <v>148.9704742431641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431.469482421875</v>
      </c>
      <c r="G589" t="n">
        <v>149.86279296875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434.6797180175781</v>
      </c>
      <c r="G590" t="n">
        <v>150.6212615966797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150.7104797363281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149.0597229003906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147.2751159667969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144.5089569091797</v>
      </c>
      <c r="H594" t="n">
        <v>342.9039916992188</v>
      </c>
      <c r="I594" t="n">
        <v>240.2630767822266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426.177001953125</v>
      </c>
      <c r="G595" t="n">
        <v>144.9104919433594</v>
      </c>
      <c r="H595" t="n">
        <v>342.2366943359375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156.4212646484375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137.8612976074219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142.0997314453125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260.4881591796875</v>
      </c>
      <c r="F599" t="n">
        <v>410.3428955078125</v>
      </c>
      <c r="G599" t="n">
        <v>145.9812774658203</v>
      </c>
      <c r="H599" t="n">
        <v>333.4185485839844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146.5166473388672</v>
      </c>
      <c r="H600" t="n">
        <v>343.7619323730469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414.4641418457031</v>
      </c>
      <c r="G601" t="n">
        <v>147.4178771972656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149.6218566894531</v>
      </c>
      <c r="H602" t="n">
        <v>350.2444152832031</v>
      </c>
      <c r="I602" t="n">
        <v>246.4340057373047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353.9623107910156</v>
      </c>
      <c r="I603" t="n">
        <v>248.1907501220703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423.3138732910156</v>
      </c>
      <c r="G604" t="n">
        <v>150.7550964355469</v>
      </c>
      <c r="H604" t="n">
        <v>352.6753234863281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248.1006622314453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352.3893737792969</v>
      </c>
      <c r="I606" t="n">
        <v>248.4609832763672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148.7920379638672</v>
      </c>
      <c r="H607" t="n">
        <v>345.5732116699219</v>
      </c>
      <c r="I607" t="n">
        <v>244.6323089599609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150.77294921875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416.6331787109375</v>
      </c>
      <c r="G609" t="n">
        <v>148.676025390625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410.99365234375</v>
      </c>
      <c r="G610" t="n">
        <v>148.3904876708984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146.6683349609375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406.6988525390625</v>
      </c>
      <c r="G612" t="n">
        <v>146.5791168212891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359.5391540527344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410.5163879394531</v>
      </c>
      <c r="G614" t="n">
        <v>147.7926483154297</v>
      </c>
      <c r="H614" t="n">
        <v>360.6831359863281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149.6040496826172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424.7454528808594</v>
      </c>
      <c r="G618" t="n">
        <v>151.8437194824219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426.4373474121094</v>
      </c>
      <c r="G619" t="n">
        <v>152.8341827392578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151.7544860839844</v>
      </c>
      <c r="H620" t="n">
        <v>359.8251342773438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153.1821746826172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153.3874206542969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155.2820281982422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367.6422119140625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360.1112060546875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426.177001953125</v>
      </c>
      <c r="G629" t="n">
        <v>156.35107421875</v>
      </c>
      <c r="H629" t="n">
        <v>356.0596008300781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156.9088134765625</v>
      </c>
      <c r="H631" t="n">
        <v>374.2677001953125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428.6064147949219</v>
      </c>
      <c r="G632" t="n">
        <v>164.4015045166016</v>
      </c>
      <c r="H632" t="n">
        <v>373.8387756347656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167.6923065185547</v>
      </c>
      <c r="H634" t="n">
        <v>375.5069885253906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170.0721130371094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400.1023254394531</v>
      </c>
      <c r="I638" t="n">
        <v>297.3784484863281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158.5821228027344</v>
      </c>
      <c r="H639" t="n">
        <v>393.9534606933594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433.4651184082031</v>
      </c>
      <c r="G640" t="n">
        <v>155.2541351318359</v>
      </c>
      <c r="H640" t="n">
        <v>395.6217346191406</v>
      </c>
      <c r="I640" t="n">
        <v>275.7574768066406</v>
      </c>
      <c r="J640" t="n">
        <v>318.8847045898438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160.0973968505859</v>
      </c>
      <c r="H641" t="n">
        <v>399.9935302734375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158.2474822998047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157.1877136230469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160.1067047119141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161.6498413085938</v>
      </c>
      <c r="H650" t="n">
        <v>392.9314270019531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161.556884765625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160.943359375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161.2501373291016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462.2950134277344</v>
      </c>
      <c r="G656" t="n">
        <v>164.3921813964844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460.0167236328125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166.149169921875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163.732177734375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164.5688171386719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387.4546813964844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430.3536987304688</v>
      </c>
      <c r="G664" t="n">
        <v>163.1930084228516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316.9010314941406</v>
      </c>
      <c r="F666" t="n">
        <v>434.3409118652344</v>
      </c>
      <c r="G666" t="n">
        <v>161.0641937255859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160.9991302490234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159.7255554199219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399.9935302734375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397.9277954101562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153.4228057861328</v>
      </c>
      <c r="H671" t="n">
        <v>407.3439331054688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430.2222595214844</v>
      </c>
      <c r="G672" t="n">
        <v>155.2913208007812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438.6786193847656</v>
      </c>
      <c r="G673" t="n">
        <v>157.7826538085938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419.0179748535156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167.3390655517578</v>
      </c>
      <c r="H677" t="n">
        <v>419.7866516113281</v>
      </c>
      <c r="I677" t="n">
        <v>269.8193664550781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445.6015014648438</v>
      </c>
      <c r="G679" t="n">
        <v>166.4559478759766</v>
      </c>
      <c r="H679" t="n">
        <v>422.8612976074219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156.7787017822266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151.2846832275391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152.6791229248047</v>
      </c>
      <c r="H683" t="n">
        <v>404.4613952636719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431.974853515625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401.38671875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153.7109832763672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148.8491058349609</v>
      </c>
      <c r="H692" t="n">
        <v>408.3527526855469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144.3777008056641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142.4813079833984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136.0111999511719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136.6712341308594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133.3060455322266</v>
      </c>
      <c r="H699" t="n">
        <v>392.4990844726562</v>
      </c>
      <c r="I699" t="n">
        <v>237.5445709228516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132.5809326171875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134.7841186523438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129.1506958007812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130.8890533447266</v>
      </c>
      <c r="H703" t="n">
        <v>389.695556640625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134.0032348632812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130.46142578125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376.200439453125</v>
      </c>
      <c r="G708" t="n">
        <v>129.0205230712891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126.4176483154297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125.2742233276367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124.6978607177734</v>
      </c>
      <c r="H711" t="n">
        <v>354.5059509277344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123.7496490478516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368.8862915039062</v>
      </c>
      <c r="G713" t="n">
        <v>121.5093078613281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376.200439453125</v>
      </c>
      <c r="G714" t="n">
        <v>123.2755584716797</v>
      </c>
      <c r="H714" t="n">
        <v>353.2975158691406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126.7987747192383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127.3193511962891</v>
      </c>
      <c r="H716" t="n">
        <v>349.6238403320312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379.0170288085938</v>
      </c>
      <c r="G717" t="n">
        <v>129.2157440185547</v>
      </c>
      <c r="H717" t="n">
        <v>357.0195007324219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128.8717956542969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383.1510620117188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355.2310485839844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130.0152130126953</v>
      </c>
      <c r="H722" t="n">
        <v>360.3547668457031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380.1527709960938</v>
      </c>
      <c r="G723" t="n">
        <v>129.6247863769531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357.2128295898438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132.3113555908203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376.200439453125</v>
      </c>
      <c r="G726" t="n">
        <v>133.4361877441406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131.5211791992188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134.0869140625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366.0696105957031</v>
      </c>
      <c r="G731" t="n">
        <v>130.4428558349609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359.6187133789062</v>
      </c>
      <c r="G732" t="n">
        <v>127.0869522094727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128.5371551513672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128.1467132568359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126.6593246459961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125.1347885131836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126.8080825805664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345.0812683105469</v>
      </c>
      <c r="G745" t="n">
        <v>124.8744812011719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125.1254730224609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122.8944091796875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121.1095733642578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117.7164764404297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340.356689453125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121.314079284668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346.6712646484375</v>
      </c>
      <c r="G755" t="n">
        <v>121.8532409667969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344.5361938476562</v>
      </c>
      <c r="G756" t="n">
        <v>121.3326797485352</v>
      </c>
      <c r="H756" t="n">
        <v>311.6790771484375</v>
      </c>
      <c r="I756" t="n">
        <v>245.6026306152344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350.5328369140625</v>
      </c>
      <c r="G757" t="n">
        <v>120.6912384033203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114.9369506835938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112.4455947875977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349.9896850585938</v>
      </c>
      <c r="G768" t="n">
        <v>117.1494293212891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332.2412414550781</v>
      </c>
      <c r="G772" t="n">
        <v>111.943603515625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326.5709533691406</v>
      </c>
      <c r="G774" t="n">
        <v>108.9967422485352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105.5014114379883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106.49609375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109.7311477661133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116.9820938110352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116.0338973999023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351.00390625</v>
      </c>
      <c r="G791" t="n">
        <v>116.470817565918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348.7910461425781</v>
      </c>
      <c r="G792" t="n">
        <v>116.8240585327148</v>
      </c>
      <c r="H792" t="n">
        <v>323.3660278320312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364.97216796875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365.8941040039062</v>
      </c>
      <c r="G801" t="n">
        <v>121.1839294433594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366.6316833496094</v>
      </c>
      <c r="G803" t="n">
        <v>122.0019989013672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121.8346557617188</v>
      </c>
      <c r="H805" t="n">
        <v>349.6717529296875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122.3552398681641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368.1069030761719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124.8465881347656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128.9182891845703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367.8303527832031</v>
      </c>
      <c r="G816" t="n">
        <v>127.9607772827148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128.648681640625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126.882438659668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358.7486877441406</v>
      </c>
      <c r="G820" t="n">
        <v>126.222412109375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128.1560211181641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355.5216369628906</v>
      </c>
      <c r="G823" t="n">
        <v>138.1028137207031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355.3834228515625</v>
      </c>
      <c r="G826" t="n">
        <v>131.0656890869141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133.3711242675781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134.7934112548828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371.287841796875</v>
      </c>
      <c r="G833" t="n">
        <v>134.5052490234375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133.2037658691406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134.0497436523438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133.5849151611328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366.3090515136719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362.2061767578125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364.09619140625</v>
      </c>
      <c r="G846" t="n">
        <v>129.4388580322266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130.8704681396484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368.3835144042969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130.9076385498047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128.9089660644531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132.7854461669922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137.4613800048828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351.2344360351562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141.3378753662109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329.1630554199219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-3.889631642784908</v>
      </c>
      <c r="C2" t="n">
        <v>-5.206073752711493</v>
      </c>
      <c r="D2" t="n">
        <v>-2.29488248167844</v>
      </c>
      <c r="E2" t="n">
        <v>-0.1563721657544925</v>
      </c>
      <c r="F2" t="n">
        <v>-3.175176648625322</v>
      </c>
      <c r="G2" t="n">
        <v>-1.318446911383386</v>
      </c>
      <c r="H2" t="n">
        <v>-4.953207259044278</v>
      </c>
      <c r="I2" t="n">
        <v>-4.238650406563405</v>
      </c>
      <c r="J2" t="n">
        <v>-6.4028187183927</v>
      </c>
      <c r="K2" t="n">
        <v>-1.590460930687621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10.75505517658513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-0.9118272498498059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-1.346597557404416</v>
      </c>
      <c r="G16" t="n">
        <v>3.514835144189221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3.11446849708823</v>
      </c>
      <c r="G17" t="n">
        <v>2.981271326623602</v>
      </c>
      <c r="H17" t="n">
        <v>-5.82427966437109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-3.239583372297106</v>
      </c>
      <c r="G18" t="n">
        <v>7.956163707421293</v>
      </c>
      <c r="H18" t="n">
        <v>-0.8529115780340102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7.811007482799881</v>
      </c>
      <c r="G19" t="n">
        <v>12.52092722153968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-6.706224949140605</v>
      </c>
      <c r="G20" t="n">
        <v>-11.67406501635255</v>
      </c>
      <c r="H20" t="n">
        <v>-3.873443204780891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4.57967004670925</v>
      </c>
      <c r="G21" t="n">
        <v>-5.806032360649538</v>
      </c>
      <c r="H21" t="n">
        <v>-2.046718085329524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-7.744968037801137</v>
      </c>
      <c r="G22" t="n">
        <v>-1.601369068579173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-2.797639818691233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-11.3888075969392</v>
      </c>
      <c r="G24" t="n">
        <v>-20.8326507376316</v>
      </c>
      <c r="H24" t="n">
        <v>-7.341333855814868</v>
      </c>
      <c r="I24" t="n">
        <v>-10.5678748847469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-2.819330298846456</v>
      </c>
      <c r="G25" t="n">
        <v>1.796916151116634</v>
      </c>
      <c r="H25" t="n">
        <v>6.487265832972189</v>
      </c>
      <c r="I25" t="n">
        <v>-10.02267894029437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1.532488544291488</v>
      </c>
      <c r="G26" t="n">
        <v>-2.587111425735678</v>
      </c>
      <c r="H26" t="n">
        <v>0.8377778728572816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15.16694109480503</v>
      </c>
      <c r="F27" t="n">
        <v>10.36670851732047</v>
      </c>
      <c r="G27" t="n">
        <v>14.26970105223773</v>
      </c>
      <c r="H27" t="n">
        <v>9.951099365294391</v>
      </c>
      <c r="I27" t="n">
        <v>21.88184371088509</v>
      </c>
      <c r="J27" t="n">
        <v>5.212278115473223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-3.169784598976133</v>
      </c>
      <c r="F28" t="n">
        <v>-3.674673654819693</v>
      </c>
      <c r="G28" t="n">
        <v>1.988921805052501</v>
      </c>
      <c r="H28" t="n">
        <v>5.389966054395012</v>
      </c>
      <c r="I28" t="n">
        <v>3.726122460905068</v>
      </c>
      <c r="J28" t="n">
        <v>6.758045808580326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8.12237421328501</v>
      </c>
      <c r="G29" t="n">
        <v>-3.819966682327258</v>
      </c>
      <c r="H29" t="n">
        <v>-1.156376783619395</v>
      </c>
      <c r="I29" t="n">
        <v>-6.540581286529812</v>
      </c>
      <c r="J29" t="n">
        <v>2.700033382560907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4.653303028238076</v>
      </c>
      <c r="G30" t="n">
        <v>0.6557378386095492</v>
      </c>
      <c r="H30" t="n">
        <v>8.159610406101535</v>
      </c>
      <c r="I30" t="n">
        <v>5.52137671777253</v>
      </c>
      <c r="J30" t="n">
        <v>9.01046032077093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-0.595367877149211</v>
      </c>
      <c r="G31" t="n">
        <v>1.328914395737657</v>
      </c>
      <c r="H31" t="n">
        <v>0.05958919038542287</v>
      </c>
      <c r="I31" t="n">
        <v>1.303842932775701</v>
      </c>
      <c r="J31" t="n">
        <v>-2.103580149115325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8.760444488011053</v>
      </c>
      <c r="G32" t="n">
        <v>12.65735537653634</v>
      </c>
      <c r="H32" t="n">
        <v>6.73287563913052</v>
      </c>
      <c r="I32" t="n">
        <v>6.431199767269646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8.018615338918899</v>
      </c>
      <c r="G33" t="n">
        <v>13.16904570949207</v>
      </c>
      <c r="H33" t="n">
        <v>2.040819930830939</v>
      </c>
      <c r="I33" t="n">
        <v>23.01875621728344</v>
      </c>
      <c r="J33" t="n">
        <v>9.317025997373429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9.893305925324958</v>
      </c>
      <c r="G34" t="n">
        <v>16.19686223375885</v>
      </c>
      <c r="H34" t="n">
        <v>19.0776933984657</v>
      </c>
      <c r="I34" t="n">
        <v>5.180832521432932</v>
      </c>
      <c r="J34" t="n">
        <v>13.519981701493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13.87196858408368</v>
      </c>
      <c r="G35" t="n">
        <v>30.94142302171306</v>
      </c>
      <c r="H35" t="n">
        <v>11.88432763000653</v>
      </c>
      <c r="I35" t="n">
        <v>7.862103169886647</v>
      </c>
      <c r="J35" t="n">
        <v>5.369456241976689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6.45324284438904</v>
      </c>
      <c r="G36" t="n">
        <v>-1.374390349941113</v>
      </c>
      <c r="H36" t="n">
        <v>-3.970674854364153</v>
      </c>
      <c r="I36" t="n">
        <v>-2.971083888276893</v>
      </c>
      <c r="J36" t="n">
        <v>1.201497970176812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28.31994105808342</v>
      </c>
      <c r="G37" t="n">
        <v>2.076321227704447</v>
      </c>
      <c r="H37" t="n">
        <v>11.46163773809028</v>
      </c>
      <c r="I37" t="n">
        <v>10.16366290565969</v>
      </c>
      <c r="J37" t="n">
        <v>8.907514354467949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2.107163876567797</v>
      </c>
      <c r="G38" t="n">
        <v>-4.959992837513938</v>
      </c>
      <c r="H38" t="n">
        <v>2.304810745573183</v>
      </c>
      <c r="I38" t="n">
        <v>-1.36048924839145</v>
      </c>
      <c r="J38" t="n">
        <v>-6.285898080729801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3.509731132071714</v>
      </c>
      <c r="F39" t="n">
        <v>-0.7575815315980949</v>
      </c>
      <c r="G39" t="n">
        <v>5.9057225623947</v>
      </c>
      <c r="H39" t="n">
        <v>15.43750191363074</v>
      </c>
      <c r="I39" t="n">
        <v>10.44914697022008</v>
      </c>
      <c r="J39" t="n">
        <v>4.271998681882039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0.3301369621318884</v>
      </c>
      <c r="F40" t="n">
        <v>-4.248695954051884</v>
      </c>
      <c r="G40" t="n">
        <v>1.444459686249511</v>
      </c>
      <c r="H40" t="n">
        <v>8.800680264209614</v>
      </c>
      <c r="I40" t="n">
        <v>3.486139585154113</v>
      </c>
      <c r="J40" t="n">
        <v>9.108376369767912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1.64987177109901</v>
      </c>
      <c r="F41" t="n">
        <v>3.496345381767463</v>
      </c>
      <c r="G41" t="n">
        <v>10.56511761527021</v>
      </c>
      <c r="H41" t="n">
        <v>1.07557666630782</v>
      </c>
      <c r="I41" t="n">
        <v>-2.547993116640779</v>
      </c>
      <c r="J41" t="n">
        <v>-1.433069243695073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3.86290656635393</v>
      </c>
      <c r="F42" t="n">
        <v>9.103667195426922</v>
      </c>
      <c r="G42" t="n">
        <v>4.492922559774248</v>
      </c>
      <c r="H42" t="n">
        <v>-1.770413272514615</v>
      </c>
      <c r="I42" t="n">
        <v>5.230063153807829</v>
      </c>
      <c r="J42" t="n">
        <v>5.117428607547159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8.492213110683</v>
      </c>
      <c r="F43" t="n">
        <v>-0.8124219158891055</v>
      </c>
      <c r="G43" t="n">
        <v>2.432600637666993</v>
      </c>
      <c r="H43" t="n">
        <v>2.697948602932954</v>
      </c>
      <c r="I43" t="n">
        <v>-0.6576896774975305</v>
      </c>
      <c r="J43" t="n">
        <v>1.552281070816264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-7.545530800150912</v>
      </c>
      <c r="F44" t="n">
        <v>-1.857571466438102</v>
      </c>
      <c r="G44" t="n">
        <v>-6.972457041011149</v>
      </c>
      <c r="H44" t="n">
        <v>2.223275799294955</v>
      </c>
      <c r="I44" t="n">
        <v>7.72062096748638</v>
      </c>
      <c r="J44" t="n">
        <v>5.005991286585387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3.857820715786153</v>
      </c>
      <c r="F45" t="n">
        <v>-0.08887742120520237</v>
      </c>
      <c r="G45" t="n">
        <v>6.862737495904825</v>
      </c>
      <c r="H45" t="n">
        <v>2.823656789932283</v>
      </c>
      <c r="I45" t="n">
        <v>-1.260634079876555</v>
      </c>
      <c r="J45" t="n">
        <v>1.380435824363468</v>
      </c>
      <c r="K45" t="n">
        <v>-7.590700042745402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-3.121820925192154</v>
      </c>
      <c r="F46" t="n">
        <v>-0.968084722327367</v>
      </c>
      <c r="G46" t="n">
        <v>-0.1957000169290679</v>
      </c>
      <c r="H46" t="n">
        <v>-3.33913540089138</v>
      </c>
      <c r="I46" t="n">
        <v>4.004255078733476</v>
      </c>
      <c r="J46" t="n">
        <v>-4.598228082610534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12.34975588454317</v>
      </c>
      <c r="F47" t="n">
        <v>-1.634396256868642</v>
      </c>
      <c r="G47" t="n">
        <v>12.30771591680553</v>
      </c>
      <c r="H47" t="n">
        <v>-0.5199320868996549</v>
      </c>
      <c r="I47" t="n">
        <v>10.52217412055396</v>
      </c>
      <c r="J47" t="n">
        <v>0.5292958470933806</v>
      </c>
      <c r="K47" t="n">
        <v>7.128581444439974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-0.3772932863728262</v>
      </c>
      <c r="F48" t="n">
        <v>15.87751422867478</v>
      </c>
      <c r="G48" t="n">
        <v>1.941733392632483</v>
      </c>
      <c r="H48" t="n">
        <v>8.424678149245167</v>
      </c>
      <c r="I48" t="n">
        <v>5.717693585001316</v>
      </c>
      <c r="J48" t="n">
        <v>7.516513885029519</v>
      </c>
      <c r="K48" t="n">
        <v>7.227408916932054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-7.25696119284176</v>
      </c>
      <c r="F49" t="n">
        <v>-9.603916732070116</v>
      </c>
      <c r="G49" t="n">
        <v>-6.363626228795005</v>
      </c>
      <c r="H49" t="n">
        <v>-2.652439292689757</v>
      </c>
      <c r="I49" t="n">
        <v>-8.513732157802444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12.68559087839016</v>
      </c>
      <c r="G50" t="n">
        <v>1.367978881635468</v>
      </c>
      <c r="H50" t="n">
        <v>9.281310265355657</v>
      </c>
      <c r="I50" t="n">
        <v>5.778919438385333</v>
      </c>
      <c r="J50" t="n">
        <v>8.368741180710092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7.101167472183034</v>
      </c>
      <c r="F51" t="n">
        <v>13.82003747926825</v>
      </c>
      <c r="G51" t="n">
        <v>-1.750867306537696</v>
      </c>
      <c r="H51" t="n">
        <v>7.032891260046914</v>
      </c>
      <c r="I51" t="n">
        <v>-11.48136000803951</v>
      </c>
      <c r="J51" t="n">
        <v>0.9674379091086927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-5.456794739732818</v>
      </c>
      <c r="F52" t="n">
        <v>-3.78434591312975</v>
      </c>
      <c r="G52" t="n">
        <v>-3.987053203763724</v>
      </c>
      <c r="H52" t="n">
        <v>-8.397434653038649</v>
      </c>
      <c r="I52" t="n">
        <v>0.198349357253802</v>
      </c>
      <c r="J52" t="n">
        <v>-9.016762076725303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-2.164448529144036</v>
      </c>
      <c r="E53" t="n">
        <v>-10.03858938701864</v>
      </c>
      <c r="F53" t="n">
        <v>5.49630641156944</v>
      </c>
      <c r="G53" t="n">
        <v>-7.936508298790468</v>
      </c>
      <c r="H53" t="n">
        <v>-0.1280255820726994</v>
      </c>
      <c r="I53" t="n">
        <v>-5.73387916650262</v>
      </c>
      <c r="J53" t="n">
        <v>2.261276759103525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0.9043896362679327</v>
      </c>
      <c r="F54" t="n">
        <v>-0.1092582469734982</v>
      </c>
      <c r="G54" t="n">
        <v>5.926859095353998</v>
      </c>
      <c r="H54" t="n">
        <v>15.70368501721329</v>
      </c>
      <c r="I54" t="n">
        <v>-2.104933112616258</v>
      </c>
      <c r="J54" t="n">
        <v>5.050711447339484</v>
      </c>
      <c r="K54" t="n">
        <v>5.901875492994235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2.730142520679024</v>
      </c>
      <c r="F55" t="n">
        <v>7.962240217533956</v>
      </c>
      <c r="G55" t="n">
        <v>3.434765862199618</v>
      </c>
      <c r="H55" t="n">
        <v>1.123596379494685</v>
      </c>
      <c r="I55" t="n">
        <v>2.02302484680128</v>
      </c>
      <c r="J55" t="n">
        <v>3.657652096531283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-10.7116430296871</v>
      </c>
      <c r="F56" t="n">
        <v>9.370062440526471</v>
      </c>
      <c r="G56" t="n">
        <v>-5.016051993447135</v>
      </c>
      <c r="H56" t="n">
        <v>-3.278028143002998</v>
      </c>
      <c r="I56" t="n">
        <v>-5.943172472701375</v>
      </c>
      <c r="J56" t="n">
        <v>-0.2037183234538831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6.03459826516759</v>
      </c>
      <c r="C2" t="n">
        <v>-12.14314147575012</v>
      </c>
      <c r="D2" t="n">
        <v>-12.99295870125395</v>
      </c>
      <c r="E2" t="n">
        <v>5.172134026814446</v>
      </c>
      <c r="F2" t="n">
        <v>-7.446288252545741</v>
      </c>
      <c r="G2" t="n">
        <v>-0.7591248454363764</v>
      </c>
      <c r="H2" t="n">
        <v>-7.458294282555389</v>
      </c>
      <c r="I2" t="n">
        <v>-1.128137064853296</v>
      </c>
      <c r="J2" t="n">
        <v>-7.073000650856931</v>
      </c>
      <c r="K2" t="n">
        <v>-0.5332733815494817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4.130754584573992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-1.569564781900523</v>
      </c>
      <c r="G7" t="n">
        <v>15.08223482314259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5.187234843974031</v>
      </c>
      <c r="G8" t="n">
        <v>-6.385173589850757</v>
      </c>
      <c r="H8" t="n">
        <v>8.111398706380001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-21.92468117115293</v>
      </c>
      <c r="G9" t="n">
        <v>-24.27976206855016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8.898778683984387</v>
      </c>
      <c r="G10" t="n">
        <v>13.31362532069056</v>
      </c>
      <c r="H10" t="n">
        <v>18.06482263736831</v>
      </c>
      <c r="I10" t="n">
        <v>9.376955263237384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8.99560907788366</v>
      </c>
      <c r="G11" t="n">
        <v>-1.263788247423747</v>
      </c>
      <c r="H11" t="n">
        <v>12.67123000370267</v>
      </c>
      <c r="I11" t="n">
        <v>2.294354798452281</v>
      </c>
      <c r="J11" t="n">
        <v>19.51966681862736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16.78207890398795</v>
      </c>
      <c r="G12" t="n">
        <v>29.18753020719336</v>
      </c>
      <c r="H12" t="n">
        <v>8.976000681509589</v>
      </c>
      <c r="I12" t="n">
        <v>32.63746414205742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33.21310858578777</v>
      </c>
      <c r="G13" t="n">
        <v>50.05869240437288</v>
      </c>
      <c r="H13" t="n">
        <v>27.93917523094356</v>
      </c>
      <c r="I13" t="n">
        <v>10.0795557499165</v>
      </c>
      <c r="J13" t="n">
        <v>21.05256389702364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30.03123999394526</v>
      </c>
      <c r="G14" t="n">
        <v>2.742681892452037</v>
      </c>
      <c r="H14" t="n">
        <v>31.63409630702072</v>
      </c>
      <c r="I14" t="n">
        <v>20.01945302539501</v>
      </c>
      <c r="J14" t="n">
        <v>6.421773435871625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5.925058429705854</v>
      </c>
      <c r="F15" t="n">
        <v>8.120752631824256</v>
      </c>
      <c r="G15" t="n">
        <v>17.2015463320778</v>
      </c>
      <c r="H15" t="n">
        <v>8.0239753189576</v>
      </c>
      <c r="I15" t="n">
        <v>6.123802991330418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4.17552153454166</v>
      </c>
      <c r="F16" t="n">
        <v>-2.741419877345197</v>
      </c>
      <c r="G16" t="n">
        <v>1.830070601782308</v>
      </c>
      <c r="H16" t="n">
        <v>7.945516226996263</v>
      </c>
      <c r="I16" t="n">
        <v>5.663121885423883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8.431742636703209</v>
      </c>
      <c r="F17" t="n">
        <v>12.88015849653206</v>
      </c>
      <c r="G17" t="n">
        <v>14.26437845779522</v>
      </c>
      <c r="H17" t="n">
        <v>4.259320510707099</v>
      </c>
      <c r="I17" t="n">
        <v>21.52012481299552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0.5714245405944229</v>
      </c>
      <c r="F18" t="n">
        <v>15.94091516861442</v>
      </c>
      <c r="G18" t="n">
        <v>-6.74457637684408</v>
      </c>
      <c r="H18" t="n">
        <v>13.86446874913718</v>
      </c>
      <c r="I18" t="n">
        <v>-14.33769226717662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-14.17839380827445</v>
      </c>
      <c r="F19" t="n">
        <v>1.393059802708474</v>
      </c>
      <c r="G19" t="n">
        <v>-6.368207761525568</v>
      </c>
      <c r="H19" t="n">
        <v>5.851852507018429</v>
      </c>
      <c r="I19" t="n">
        <v>-7.53507743801356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53.49003523937963</v>
      </c>
      <c r="G2" t="n">
        <v>13.69544247465784</v>
      </c>
      <c r="H2" t="n">
        <v>40.68664956280848</v>
      </c>
      <c r="I2" t="n">
        <v>11.89958849365236</v>
      </c>
      <c r="J2" t="n">
        <v>7.877253586200683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56.30639079982522</v>
      </c>
      <c r="G3" t="n">
        <v>12.66919078764073</v>
      </c>
      <c r="H3" t="n">
        <v>34.48730657133166</v>
      </c>
      <c r="I3" t="n">
        <v>8.891349887664667</v>
      </c>
      <c r="J3" t="n">
        <v>5.513309090149687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-9.240035276958681</v>
      </c>
      <c r="F4" t="n">
        <v>56.8974610041999</v>
      </c>
      <c r="G4" t="n">
        <v>10.27833210237763</v>
      </c>
      <c r="H4" t="n">
        <v>33.45742971007037</v>
      </c>
      <c r="I4" t="n">
        <v>7.911594576783609</v>
      </c>
      <c r="J4" t="n">
        <v>7.874603260720514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53.52362375016395</v>
      </c>
      <c r="G5" t="n">
        <v>14.3145774913664</v>
      </c>
      <c r="H5" t="n">
        <v>33.05643345280356</v>
      </c>
      <c r="I5" t="n">
        <v>5.752584660872473</v>
      </c>
      <c r="J5" t="n">
        <v>9.366208261413966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51.62825363039043</v>
      </c>
      <c r="G6" t="n">
        <v>10.46883078612393</v>
      </c>
      <c r="H6" t="n">
        <v>32.52075600226487</v>
      </c>
      <c r="I6" t="n">
        <v>1.094403072949723</v>
      </c>
      <c r="J6" t="n">
        <v>10.56872965978224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-9.177282298089938</v>
      </c>
      <c r="F7" t="n">
        <v>48.92071869641108</v>
      </c>
      <c r="G7" t="n">
        <v>10.29951390293262</v>
      </c>
      <c r="H7" t="n">
        <v>33.4899258329943</v>
      </c>
      <c r="I7" t="n">
        <v>0.8132949301353332</v>
      </c>
      <c r="J7" t="n">
        <v>11.47955260370632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-7.994441649983496</v>
      </c>
      <c r="F8" t="n">
        <v>49.99285828850568</v>
      </c>
      <c r="G8" t="n">
        <v>11.254905805525</v>
      </c>
      <c r="H8" t="n">
        <v>31.56915975017225</v>
      </c>
      <c r="I8" t="n">
        <v>-0.3765267130978467</v>
      </c>
      <c r="J8" t="n">
        <v>12.42174651943364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48.78598842682946</v>
      </c>
      <c r="G9" t="n">
        <v>9.866179207597803</v>
      </c>
      <c r="H9" t="n">
        <v>31.41693466514273</v>
      </c>
      <c r="I9" t="n">
        <v>-2.627729684465796</v>
      </c>
      <c r="J9" t="n">
        <v>13.24429258179203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-9.533853169825157</v>
      </c>
      <c r="F10" t="n">
        <v>46.44166876391493</v>
      </c>
      <c r="G10" t="n">
        <v>8.780768115314142</v>
      </c>
      <c r="H10" t="n">
        <v>31.70593587154567</v>
      </c>
      <c r="I10" t="n">
        <v>-1.106193969059677</v>
      </c>
      <c r="J10" t="n">
        <v>12.06912045657091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51.23640071201005</v>
      </c>
      <c r="G11" t="n">
        <v>8.315134342708784</v>
      </c>
      <c r="H11" t="n">
        <v>30.73548045152945</v>
      </c>
      <c r="I11" t="n">
        <v>2.360933677905419</v>
      </c>
      <c r="J11" t="n">
        <v>12.92008971793364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-10.82305112626763</v>
      </c>
      <c r="F12" t="n">
        <v>54.27938675071946</v>
      </c>
      <c r="G12" t="n">
        <v>7.46753291616109</v>
      </c>
      <c r="H12" t="n">
        <v>29.53914024658275</v>
      </c>
      <c r="I12" t="n">
        <v>-0.699850553336967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59.20669607418785</v>
      </c>
      <c r="G13" t="n">
        <v>8.005965880089082</v>
      </c>
      <c r="H13" t="n">
        <v>29.63704933766262</v>
      </c>
      <c r="I13" t="n">
        <v>1.009497148729155</v>
      </c>
      <c r="J13" t="n">
        <v>16.604592739738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-8.741034460440567</v>
      </c>
      <c r="F14" t="n">
        <v>54.49841602635732</v>
      </c>
      <c r="G14" t="n">
        <v>6.628392068712197</v>
      </c>
      <c r="H14" t="n">
        <v>29.2068597520192</v>
      </c>
      <c r="I14" t="n">
        <v>-2.91524437622902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-9.016446980926663</v>
      </c>
      <c r="F15" t="n">
        <v>52.44447965644245</v>
      </c>
      <c r="G15" t="n">
        <v>5.457676100675868</v>
      </c>
      <c r="H15" t="n">
        <v>28.99449023083365</v>
      </c>
      <c r="I15" t="n">
        <v>-0.7415565658657974</v>
      </c>
      <c r="J15" t="n">
        <v>8.621876517436933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-9.06700399911653</v>
      </c>
      <c r="F16" t="n">
        <v>55.86612977722005</v>
      </c>
      <c r="G16" t="n">
        <v>6.773217658057029</v>
      </c>
      <c r="H16" t="n">
        <v>30.07688627359055</v>
      </c>
      <c r="I16" t="n">
        <v>-1.987001405817346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-7.371757087430552</v>
      </c>
      <c r="F17" t="n">
        <v>60.76507919546699</v>
      </c>
      <c r="G17" t="n">
        <v>8.970666761552248</v>
      </c>
      <c r="H17" t="n">
        <v>33.56548103806596</v>
      </c>
      <c r="I17" t="n">
        <v>-5.002505377048639</v>
      </c>
      <c r="J17" t="n">
        <v>5.202563839079288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55.23629687544565</v>
      </c>
      <c r="G18" t="n">
        <v>7.983692822312416</v>
      </c>
      <c r="H18" t="n">
        <v>32.68312112914995</v>
      </c>
      <c r="I18" t="n">
        <v>-4.686139706052006</v>
      </c>
      <c r="J18" t="n">
        <v>5.201967342947467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52.90594337225593</v>
      </c>
      <c r="G19" t="n">
        <v>4.334105044914249</v>
      </c>
      <c r="H19" t="n">
        <v>32.08447708080138</v>
      </c>
      <c r="I19" t="n">
        <v>-5.428649436019883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49.8006665162263</v>
      </c>
      <c r="G20" t="n">
        <v>1.541217849958421</v>
      </c>
      <c r="H20" t="n">
        <v>24.9107833944207</v>
      </c>
      <c r="I20" t="n">
        <v>-7.680326694268002</v>
      </c>
      <c r="J20" t="n">
        <v>7.534179968453292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-15.14095317297345</v>
      </c>
      <c r="F21" t="n">
        <v>52.40517083879823</v>
      </c>
      <c r="G21" t="n">
        <v>0.5209415807674311</v>
      </c>
      <c r="H21" t="n">
        <v>25.43735972395737</v>
      </c>
      <c r="I21" t="n">
        <v>-9.177853466974373</v>
      </c>
      <c r="J21" t="n">
        <v>5.998866555797178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49.84501841893048</v>
      </c>
      <c r="G22" t="n">
        <v>4.423503655634486</v>
      </c>
      <c r="H22" t="n">
        <v>26.61844624038206</v>
      </c>
      <c r="I22" t="n">
        <v>-8.80960753774308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49.18127780083906</v>
      </c>
      <c r="G23" t="n">
        <v>1.900188262490277</v>
      </c>
      <c r="H23" t="n">
        <v>26.00842636713652</v>
      </c>
      <c r="I23" t="n">
        <v>-8.266640874833108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52.28166875158276</v>
      </c>
      <c r="G24" t="n">
        <v>1.994077762072322</v>
      </c>
      <c r="H24" t="n">
        <v>26.66078860013899</v>
      </c>
      <c r="I24" t="n">
        <v>-6.671964117882789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52.46104699033547</v>
      </c>
      <c r="G25" t="n">
        <v>2.857116166131934</v>
      </c>
      <c r="H25" t="n">
        <v>29.36278990778733</v>
      </c>
      <c r="I25" t="n">
        <v>-6.354304303013336</v>
      </c>
      <c r="J25" t="n">
        <v>10.41239232593847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49.7800815428439</v>
      </c>
      <c r="G26" t="n">
        <v>4.164320556378387</v>
      </c>
      <c r="H26" t="n">
        <v>27.67966733530467</v>
      </c>
      <c r="I26" t="n">
        <v>-7.399056487236832</v>
      </c>
      <c r="J26" t="n">
        <v>9.007482589476101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51.8210550137385</v>
      </c>
      <c r="G27" t="n">
        <v>5.098207539407595</v>
      </c>
      <c r="H27" t="n">
        <v>30.02934533860584</v>
      </c>
      <c r="I27" t="n">
        <v>-3.59903108139592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-9.07289101731874</v>
      </c>
      <c r="F28" t="n">
        <v>43.15302740514273</v>
      </c>
      <c r="G28" t="n">
        <v>1.437234120774744</v>
      </c>
      <c r="H28" t="n">
        <v>28.58731942889712</v>
      </c>
      <c r="I28" t="n">
        <v>-1.636287880516585</v>
      </c>
      <c r="J28" t="n">
        <v>11.71412375252741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-8.839225651694083</v>
      </c>
      <c r="F29" t="n">
        <v>44.40153904725707</v>
      </c>
      <c r="G29" t="n">
        <v>2.820134738179148</v>
      </c>
      <c r="H29" t="n">
        <v>27.07636667687801</v>
      </c>
      <c r="I29" t="n">
        <v>-5.24229751455092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47.49151903603166</v>
      </c>
      <c r="G30" t="n">
        <v>1.432302880310132</v>
      </c>
      <c r="H30" t="n">
        <v>27.64783049705892</v>
      </c>
      <c r="I30" t="n">
        <v>0.7199491169092687</v>
      </c>
      <c r="J30" t="n">
        <v>12.33804032331236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53.36216528937645</v>
      </c>
      <c r="G31" t="n">
        <v>7.217243343901369</v>
      </c>
      <c r="H31" t="n">
        <v>32.64058700462635</v>
      </c>
      <c r="I31" t="n">
        <v>2.359242305051468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52.04512432085045</v>
      </c>
      <c r="G32" t="n">
        <v>3.924490605219422</v>
      </c>
      <c r="H32" t="n">
        <v>29.73174013639006</v>
      </c>
      <c r="I32" t="n">
        <v>2.47941847100166</v>
      </c>
      <c r="J32" t="n">
        <v>15.3815782516183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-12.0724805964315</v>
      </c>
      <c r="F33" t="n">
        <v>48.90299285053552</v>
      </c>
      <c r="G33" t="n">
        <v>1.125372285772519</v>
      </c>
      <c r="H33" t="n">
        <v>36.02629624038387</v>
      </c>
      <c r="I33" t="n">
        <v>-0.6792384759230718</v>
      </c>
      <c r="J33" t="n">
        <v>17.1062260831395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48.09570472433937</v>
      </c>
      <c r="G34" t="n">
        <v>-1.219306508578299</v>
      </c>
      <c r="H34" t="n">
        <v>34.32090779835644</v>
      </c>
      <c r="I34" t="n">
        <v>-2.845999302033642</v>
      </c>
      <c r="J34" t="n">
        <v>15.32013166860498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-12.58492810945896</v>
      </c>
      <c r="F35" t="n">
        <v>46.41149732406505</v>
      </c>
      <c r="G35" t="n">
        <v>-1.143524539712015</v>
      </c>
      <c r="H35" t="n">
        <v>34.01572912917099</v>
      </c>
      <c r="I35" t="n">
        <v>0.06115204943659691</v>
      </c>
      <c r="J35" t="n">
        <v>15.32903702083073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-52.74524406736791</v>
      </c>
      <c r="E36" t="n">
        <v>-12.369734757413</v>
      </c>
      <c r="F36" t="n">
        <v>48.88538989667079</v>
      </c>
      <c r="G36" t="n">
        <v>0.6688763910422058</v>
      </c>
      <c r="H36" t="n">
        <v>35.53159690218528</v>
      </c>
      <c r="I36" t="n">
        <v>4.683010159738665</v>
      </c>
      <c r="J36" t="n">
        <v>14.86452701714032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50.02670671626785</v>
      </c>
      <c r="G37" t="n">
        <v>1.811826640931824</v>
      </c>
      <c r="H37" t="n">
        <v>36.48604702084774</v>
      </c>
      <c r="I37" t="n">
        <v>3.866604392867878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-9.567896868595371</v>
      </c>
      <c r="F38" t="n">
        <v>50.27049257892882</v>
      </c>
      <c r="G38" t="n">
        <v>0.7090077616496604</v>
      </c>
      <c r="H38" t="n">
        <v>36.95164869151946</v>
      </c>
      <c r="I38" t="n">
        <v>4.383576283152002</v>
      </c>
      <c r="J38" t="n">
        <v>18.77018255637857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61.25533957454219</v>
      </c>
      <c r="G39" t="n">
        <v>8.524336442245485</v>
      </c>
      <c r="H39" t="n">
        <v>44.80805074966994</v>
      </c>
      <c r="I39" t="n">
        <v>9.052903517845889</v>
      </c>
      <c r="J39" t="n">
        <v>21.23432665171676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50.75961355589664</v>
      </c>
      <c r="G40" t="n">
        <v>7.566151996491199</v>
      </c>
      <c r="H40" t="n">
        <v>37.03472386002604</v>
      </c>
      <c r="I40" t="n">
        <v>6.585400719765855</v>
      </c>
      <c r="J40" t="n">
        <v>18.20242810607087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45.40085538433958</v>
      </c>
      <c r="G41" t="n">
        <v>5.492143162986673</v>
      </c>
      <c r="H41" t="n">
        <v>35.21140581149265</v>
      </c>
      <c r="I41" t="n">
        <v>5.95978775464916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-3.461084703571027</v>
      </c>
      <c r="F42" t="n">
        <v>34.56892197445429</v>
      </c>
      <c r="G42" t="n">
        <v>9.527742739442836</v>
      </c>
      <c r="H42" t="n">
        <v>41.19865456197081</v>
      </c>
      <c r="I42" t="n">
        <v>7.139290769331463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31.58406459724712</v>
      </c>
      <c r="G43" t="n">
        <v>7.167297218590019</v>
      </c>
      <c r="H43" t="n">
        <v>41.59240725594609</v>
      </c>
      <c r="I43" t="n">
        <v>2.547665056360704</v>
      </c>
      <c r="J43" t="n">
        <v>10.79317357599985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37.3330290865971</v>
      </c>
      <c r="G44" t="n">
        <v>7.807182372386134</v>
      </c>
      <c r="H44" t="n">
        <v>44.14059112340001</v>
      </c>
      <c r="I44" t="n">
        <v>4.379238879342728</v>
      </c>
      <c r="J44" t="n">
        <v>11.12837917132756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-44.62294651923627</v>
      </c>
      <c r="E45" t="n">
        <v>-1.838423271087852</v>
      </c>
      <c r="F45" t="n">
        <v>31.46540994088964</v>
      </c>
      <c r="G45" t="n">
        <v>9.044006625735967</v>
      </c>
      <c r="H45" t="n">
        <v>45.35225207441431</v>
      </c>
      <c r="I45" t="n">
        <v>-8.031609800584704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29.07733242199768</v>
      </c>
      <c r="G46" t="n">
        <v>3.11441154250125</v>
      </c>
      <c r="H46" t="n">
        <v>40.51029469577874</v>
      </c>
      <c r="I46" t="n">
        <v>-4.000612036134632</v>
      </c>
      <c r="J46" t="n">
        <v>12.69088347256067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-3.126001426881986</v>
      </c>
      <c r="F47" t="n">
        <v>30.95434443053373</v>
      </c>
      <c r="G47" t="n">
        <v>3.069955315076411</v>
      </c>
      <c r="H47" t="n">
        <v>41.48294035097324</v>
      </c>
      <c r="I47" t="n">
        <v>-3.548449744208437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35.87852223064469</v>
      </c>
      <c r="G48" t="n">
        <v>0.8156377811199933</v>
      </c>
      <c r="H48" t="n">
        <v>40.17587005840142</v>
      </c>
      <c r="I48" t="n">
        <v>-3.442313564754818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34.363169563339</v>
      </c>
      <c r="G49" t="n">
        <v>0.2047466013796129</v>
      </c>
      <c r="H49" t="n">
        <v>42.34780435064292</v>
      </c>
      <c r="I49" t="n">
        <v>-4.404049822981337</v>
      </c>
      <c r="J49" t="n">
        <v>15.65179774110743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35.89669244983425</v>
      </c>
      <c r="G50" t="n">
        <v>1.839784934077437</v>
      </c>
      <c r="H50" t="n">
        <v>40.0351939214404</v>
      </c>
      <c r="I50" t="n">
        <v>-1.623701610509776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38.81042514738247</v>
      </c>
      <c r="G51" t="n">
        <v>5.075011832462728</v>
      </c>
      <c r="H51" t="n">
        <v>40.45249816419716</v>
      </c>
      <c r="I51" t="n">
        <v>2.639648916867054</v>
      </c>
      <c r="J51" t="n">
        <v>14.848917108811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2.401867540829428</v>
      </c>
      <c r="F52" t="n">
        <v>35.67171153768554</v>
      </c>
      <c r="G52" t="n">
        <v>1.197471136782235</v>
      </c>
      <c r="H52" t="n">
        <v>39.52044648966482</v>
      </c>
      <c r="I52" t="n">
        <v>-0.03299438568563628</v>
      </c>
      <c r="J52" t="n">
        <v>12.81432591479383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33.99910598998566</v>
      </c>
      <c r="G53" t="n">
        <v>1.761749509295396</v>
      </c>
      <c r="H53" t="n">
        <v>37.19898149516563</v>
      </c>
      <c r="I53" t="n">
        <v>-1.794007361398664</v>
      </c>
      <c r="J53" t="n">
        <v>12.11643309296724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29.4086197391473</v>
      </c>
      <c r="G54" t="n">
        <v>3.861917309578256</v>
      </c>
      <c r="H54" t="n">
        <v>37.39570319086809</v>
      </c>
      <c r="I54" t="n">
        <v>-2.275140131576558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25.71243319966512</v>
      </c>
      <c r="G55" t="n">
        <v>0.8091565043399696</v>
      </c>
      <c r="H55" t="n">
        <v>35.95168788003955</v>
      </c>
      <c r="I55" t="n">
        <v>-6.028975837763706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-4.27801317490829</v>
      </c>
      <c r="F56" t="n">
        <v>25.88826931917725</v>
      </c>
      <c r="G56" t="n">
        <v>-1.717763678148321</v>
      </c>
      <c r="H56" t="n">
        <v>34.20411753901021</v>
      </c>
      <c r="I56" t="n">
        <v>-5.575068790241044</v>
      </c>
      <c r="J56" t="n">
        <v>10.87520273386215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-4.625214980072812</v>
      </c>
      <c r="F57" t="n">
        <v>23.26114379884054</v>
      </c>
      <c r="G57" t="n">
        <v>-1.078585493312156</v>
      </c>
      <c r="H57" t="n">
        <v>32.85063953530727</v>
      </c>
      <c r="I57" t="n">
        <v>-8.456305680032539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26.52857030854812</v>
      </c>
      <c r="G58" t="n">
        <v>0.4202346112221589</v>
      </c>
      <c r="H58" t="n">
        <v>35.04370831041257</v>
      </c>
      <c r="I58" t="n">
        <v>-6.247451191004128</v>
      </c>
      <c r="J58" t="n">
        <v>12.29949841987765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-2.597381696559675</v>
      </c>
      <c r="F59" t="n">
        <v>23.52610621115701</v>
      </c>
      <c r="G59" t="n">
        <v>0.750806413378613</v>
      </c>
      <c r="H59" t="n">
        <v>35.84700478447034</v>
      </c>
      <c r="I59" t="n">
        <v>-5.476048722294912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30.87690245870054</v>
      </c>
      <c r="G60" t="n">
        <v>1.631456172281442</v>
      </c>
      <c r="H60" t="n">
        <v>38.4037526030673</v>
      </c>
      <c r="I60" t="n">
        <v>-0.8407813431263733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34.51590167803293</v>
      </c>
      <c r="G61" t="n">
        <v>2.122048441989599</v>
      </c>
      <c r="H61" t="n">
        <v>35.9633222189899</v>
      </c>
      <c r="I61" t="n">
        <v>4.15714058394181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33.92238707655855</v>
      </c>
      <c r="G62" t="n">
        <v>1.336950223357936</v>
      </c>
      <c r="H62" t="n">
        <v>35.72319730237723</v>
      </c>
      <c r="I62" t="n">
        <v>1.401101649247005</v>
      </c>
      <c r="J62" t="n">
        <v>9.962819717291694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31.90007813318807</v>
      </c>
      <c r="G63" t="n">
        <v>-1.150319482158391</v>
      </c>
      <c r="H63" t="n">
        <v>29.93094426689242</v>
      </c>
      <c r="I63" t="n">
        <v>3.259715296107513</v>
      </c>
      <c r="J63" t="n">
        <v>7.718821482948446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31.71833068846574</v>
      </c>
      <c r="G64" t="n">
        <v>-1.185132286727686</v>
      </c>
      <c r="H64" t="n">
        <v>29.07775622155004</v>
      </c>
      <c r="I64" t="n">
        <v>4.445996012418507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-9.675278094018825</v>
      </c>
      <c r="F65" t="n">
        <v>33.99652365959136</v>
      </c>
      <c r="G65" t="n">
        <v>-1.340640417997885</v>
      </c>
      <c r="H65" t="n">
        <v>23.30908861316008</v>
      </c>
      <c r="I65" t="n">
        <v>1.237426095361638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28.62873128687229</v>
      </c>
      <c r="G66" t="n">
        <v>-4.986418953302896</v>
      </c>
      <c r="H66" t="n">
        <v>18.28618150309402</v>
      </c>
      <c r="I66" t="n">
        <v>1.38336143850093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33.0958692442211</v>
      </c>
      <c r="G67" t="n">
        <v>-3.001071761465401</v>
      </c>
      <c r="H67" t="n">
        <v>15.55036995942751</v>
      </c>
      <c r="I67" t="n">
        <v>4.670071007158261</v>
      </c>
      <c r="J67" t="n">
        <v>8.262344679642265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31.97396582209848</v>
      </c>
      <c r="G68" t="n">
        <v>-4.682408915404979</v>
      </c>
      <c r="H68" t="n">
        <v>16.99619848891016</v>
      </c>
      <c r="I68" t="n">
        <v>3.382229002005932</v>
      </c>
      <c r="J68" t="n">
        <v>4.79114717615805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-10.38580420539829</v>
      </c>
      <c r="F69" t="n">
        <v>29.71741682457276</v>
      </c>
      <c r="G69" t="n">
        <v>-5.425706916948569</v>
      </c>
      <c r="H69" t="n">
        <v>14.14453777485305</v>
      </c>
      <c r="I69" t="n">
        <v>3.201072409371863</v>
      </c>
      <c r="J69" t="n">
        <v>5.402272610486292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36.4650822748112</v>
      </c>
      <c r="G70" t="n">
        <v>-3.755671887934886</v>
      </c>
      <c r="H70" t="n">
        <v>16.30037300886826</v>
      </c>
      <c r="I70" t="n">
        <v>3.98568633568106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36.32260287910958</v>
      </c>
      <c r="G71" t="n">
        <v>-5.087117141019815</v>
      </c>
      <c r="H71" t="n">
        <v>15.28053063852044</v>
      </c>
      <c r="I71" t="n">
        <v>1.078009553878778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35.14736219841661</v>
      </c>
      <c r="G72" t="n">
        <v>-5.235311483101601</v>
      </c>
      <c r="H72" t="n">
        <v>9.54757857499513</v>
      </c>
      <c r="I72" t="n">
        <v>0.5948892340536416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-5.916354160719195</v>
      </c>
      <c r="F73" t="n">
        <v>28.74797189987688</v>
      </c>
      <c r="G73" t="n">
        <v>-6.597231111766366</v>
      </c>
      <c r="H73" t="n">
        <v>11.38406807623957</v>
      </c>
      <c r="I73" t="n">
        <v>0.07746830997674703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27.59730749359331</v>
      </c>
      <c r="G74" t="n">
        <v>-8.767757084294093</v>
      </c>
      <c r="H74" t="n">
        <v>10.67372421023669</v>
      </c>
      <c r="I74" t="n">
        <v>1.332724368536664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-9.000038753947482</v>
      </c>
      <c r="F75" t="n">
        <v>23.85584177505078</v>
      </c>
      <c r="G75" t="n">
        <v>-7.584932688101043</v>
      </c>
      <c r="H75" t="n">
        <v>9.884239811434604</v>
      </c>
      <c r="I75" t="n">
        <v>1.421228797421437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27.50458742197242</v>
      </c>
      <c r="G76" t="n">
        <v>-6.006469529807489</v>
      </c>
      <c r="H76" t="n">
        <v>12.10954672151905</v>
      </c>
      <c r="I76" t="n">
        <v>0.8110086707151298</v>
      </c>
      <c r="J76" t="n">
        <v>11.37723117273599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38.5342234977365</v>
      </c>
      <c r="G77" t="n">
        <v>-0.2396536255489745</v>
      </c>
      <c r="H77" t="n">
        <v>17.64552115703886</v>
      </c>
      <c r="I77" t="n">
        <v>6.843488322175606</v>
      </c>
      <c r="J77" t="n">
        <v>14.03016717732291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36.86122653255322</v>
      </c>
      <c r="G78" t="n">
        <v>-0.5834272434071086</v>
      </c>
      <c r="H78" t="n">
        <v>17.4707403165063</v>
      </c>
      <c r="I78" t="n">
        <v>6.522272726206091</v>
      </c>
      <c r="J78" t="n">
        <v>9.539286721353356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40.03233449782333</v>
      </c>
      <c r="G79" t="n">
        <v>1.474583395950924</v>
      </c>
      <c r="H79" t="n">
        <v>18.48962114563304</v>
      </c>
      <c r="I79" t="n">
        <v>7.778859477046129</v>
      </c>
      <c r="J79" t="n">
        <v>10.24567227565274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37.97911792304185</v>
      </c>
      <c r="G80" t="n">
        <v>-1.152587848239706</v>
      </c>
      <c r="H80" t="n">
        <v>14.10949144369527</v>
      </c>
      <c r="I80" t="n">
        <v>7.342800972754793</v>
      </c>
      <c r="J80" t="n">
        <v>8.285982366245292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40.81163923980058</v>
      </c>
      <c r="G81" t="n">
        <v>2.500267323748639</v>
      </c>
      <c r="H81" t="n">
        <v>18.54106451565372</v>
      </c>
      <c r="I81" t="n">
        <v>13.48561358466565</v>
      </c>
      <c r="J81" t="n">
        <v>13.73779702890494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39.27218422152918</v>
      </c>
      <c r="G82" t="n">
        <v>2.892896765981057</v>
      </c>
      <c r="H82" t="n">
        <v>16.86540983327374</v>
      </c>
      <c r="I82" t="n">
        <v>16.63803291446997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39.61321517248253</v>
      </c>
      <c r="G83" t="n">
        <v>3.855124183205172</v>
      </c>
      <c r="H83" t="n">
        <v>16.71044623087074</v>
      </c>
      <c r="I83" t="n">
        <v>13.55294316210169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5.014983668108175</v>
      </c>
      <c r="F84" t="n">
        <v>40.50203769286897</v>
      </c>
      <c r="G84" t="n">
        <v>3.608806760986139</v>
      </c>
      <c r="H84" t="n">
        <v>18.54522003882033</v>
      </c>
      <c r="I84" t="n">
        <v>11.82894591594756</v>
      </c>
      <c r="J84" t="n">
        <v>12.53887574365786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3.069354850360817</v>
      </c>
      <c r="F85" t="n">
        <v>38.69092373836616</v>
      </c>
      <c r="G85" t="n">
        <v>2.665939269968587</v>
      </c>
      <c r="H85" t="n">
        <v>15.07226991361133</v>
      </c>
      <c r="I85" t="n">
        <v>9.397698926901143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2.795877819475723</v>
      </c>
      <c r="F86" t="n">
        <v>43.58753353567189</v>
      </c>
      <c r="G86" t="n">
        <v>5.342028140850585</v>
      </c>
      <c r="H86" t="n">
        <v>15.73001020338753</v>
      </c>
      <c r="I86" t="n">
        <v>10.92553063865209</v>
      </c>
      <c r="J86" t="n">
        <v>5.017437056653806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56.6778495854138</v>
      </c>
      <c r="G87" t="n">
        <v>10.62943450486764</v>
      </c>
      <c r="H87" t="n">
        <v>19.38207588127771</v>
      </c>
      <c r="I87" t="n">
        <v>20.0378143397846</v>
      </c>
      <c r="J87" t="n">
        <v>4.512808568842885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6.933719211555789</v>
      </c>
      <c r="F88" t="n">
        <v>57.28552156400306</v>
      </c>
      <c r="G88" t="n">
        <v>12.76142352373151</v>
      </c>
      <c r="H88" t="n">
        <v>20.6574834202097</v>
      </c>
      <c r="I88" t="n">
        <v>16.37496869867703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7.970475166175617</v>
      </c>
      <c r="F89" t="n">
        <v>58.5979382063399</v>
      </c>
      <c r="G89" t="n">
        <v>9.268268210977638</v>
      </c>
      <c r="H89" t="n">
        <v>23.27282834576947</v>
      </c>
      <c r="I89" t="n">
        <v>17.30193426517375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57.24341132982005</v>
      </c>
      <c r="G90" t="n">
        <v>10.05287154284808</v>
      </c>
      <c r="H90" t="n">
        <v>25.72965428107683</v>
      </c>
      <c r="I90" t="n">
        <v>18.51337985051593</v>
      </c>
      <c r="J90" t="n">
        <v>4.673147889486873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9.47978277511352</v>
      </c>
      <c r="F91" t="n">
        <v>53.72321625491041</v>
      </c>
      <c r="G91" t="n">
        <v>10.72942596843875</v>
      </c>
      <c r="H91" t="n">
        <v>22.81684564200233</v>
      </c>
      <c r="I91" t="n">
        <v>19.05526322455447</v>
      </c>
      <c r="J91" t="n">
        <v>5.45520742482557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43.37915682432374</v>
      </c>
      <c r="G92" t="n">
        <v>10.98923771688412</v>
      </c>
      <c r="H92" t="n">
        <v>21.0154333646432</v>
      </c>
      <c r="I92" t="n">
        <v>11.607524806444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11.38637944444216</v>
      </c>
      <c r="F93" t="n">
        <v>43.61947542421755</v>
      </c>
      <c r="G93" t="n">
        <v>17.81363546311532</v>
      </c>
      <c r="H93" t="n">
        <v>23.20869344516641</v>
      </c>
      <c r="I93" t="n">
        <v>12.41861193645588</v>
      </c>
      <c r="J93" t="n">
        <v>9.506542748034196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13.17662282864771</v>
      </c>
      <c r="F94" t="n">
        <v>46.48758098821828</v>
      </c>
      <c r="G94" t="n">
        <v>17.95594117011159</v>
      </c>
      <c r="H94" t="n">
        <v>23.30695654166728</v>
      </c>
      <c r="I94" t="n">
        <v>14.49448444793551</v>
      </c>
      <c r="J94" t="n">
        <v>10.31134925108701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43.60787598271069</v>
      </c>
      <c r="G95" t="n">
        <v>19.65135825249784</v>
      </c>
      <c r="H95" t="n">
        <v>21.98813894249449</v>
      </c>
      <c r="I95" t="n">
        <v>11.61718251201336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47.65344867007349</v>
      </c>
      <c r="G96" t="n">
        <v>18.69121846081863</v>
      </c>
      <c r="H96" t="n">
        <v>22.79505448550725</v>
      </c>
      <c r="I96" t="n">
        <v>13.13109345603063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48.14089251256546</v>
      </c>
      <c r="G97" t="n">
        <v>18.01800814151302</v>
      </c>
      <c r="H97" t="n">
        <v>25.8677035027616</v>
      </c>
      <c r="I97" t="n">
        <v>16.36295385208297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13.41252545222749</v>
      </c>
      <c r="F98" t="n">
        <v>47.62725006044259</v>
      </c>
      <c r="G98" t="n">
        <v>21.62193543005277</v>
      </c>
      <c r="H98" t="n">
        <v>19.10547548184607</v>
      </c>
      <c r="I98" t="n">
        <v>12.01946756229948</v>
      </c>
      <c r="J98" t="n">
        <v>10.07406861137952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38.99573622268741</v>
      </c>
      <c r="G99" t="n">
        <v>22.94015122493709</v>
      </c>
      <c r="H99" t="n">
        <v>18.3196229665987</v>
      </c>
      <c r="I99" t="n">
        <v>11.62759058780019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13.66038180438287</v>
      </c>
      <c r="F100" t="n">
        <v>40.40027654817595</v>
      </c>
      <c r="G100" t="n">
        <v>22.04267619841323</v>
      </c>
      <c r="H100" t="n">
        <v>21.33371014284715</v>
      </c>
      <c r="I100" t="n">
        <v>18.72113444942596</v>
      </c>
      <c r="J100" t="n">
        <v>10.50079086821512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35.67895349340415</v>
      </c>
      <c r="G101" t="n">
        <v>19.25792264189021</v>
      </c>
      <c r="H101" t="n">
        <v>20.66005592399767</v>
      </c>
      <c r="I101" t="n">
        <v>19.05135369814468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30.58063946228313</v>
      </c>
      <c r="G102" t="n">
        <v>19.56134400948815</v>
      </c>
      <c r="H102" t="n">
        <v>17.58686998496355</v>
      </c>
      <c r="I102" t="n">
        <v>12.10729501622552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14.90054716280529</v>
      </c>
      <c r="F103" t="n">
        <v>30.11820696479972</v>
      </c>
      <c r="G103" t="n">
        <v>19.23909100442003</v>
      </c>
      <c r="H103" t="n">
        <v>18.28752802534379</v>
      </c>
      <c r="I103" t="n">
        <v>13.37759638744831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27.25619432317523</v>
      </c>
      <c r="G104" t="n">
        <v>18.74166394221515</v>
      </c>
      <c r="H104" t="n">
        <v>19.70460281046218</v>
      </c>
      <c r="I104" t="n">
        <v>12.99836169492268</v>
      </c>
      <c r="J104" t="n">
        <v>13.3925167163377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27.77875596613728</v>
      </c>
      <c r="G105" t="n">
        <v>18.41704222609606</v>
      </c>
      <c r="H105" t="n">
        <v>23.33840721725564</v>
      </c>
      <c r="I105" t="n">
        <v>12.28522568770354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29.95481790507033</v>
      </c>
      <c r="G106" t="n">
        <v>21.21816912557013</v>
      </c>
      <c r="H106" t="n">
        <v>25.1336143528458</v>
      </c>
      <c r="I106" t="n">
        <v>11.14467920266085</v>
      </c>
      <c r="J106" t="n">
        <v>13.77082879075773</v>
      </c>
      <c r="K106" t="n">
        <v>-9.947246176394685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28.15070574706699</v>
      </c>
      <c r="G107" t="n">
        <v>20.61722369648113</v>
      </c>
      <c r="H107" t="n">
        <v>23.26955502796413</v>
      </c>
      <c r="I107" t="n">
        <v>6.128771776693531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28.08581517671336</v>
      </c>
      <c r="G108" t="n">
        <v>22.46504442377768</v>
      </c>
      <c r="H108" t="n">
        <v>24.65844910456694</v>
      </c>
      <c r="I108" t="n">
        <v>6.607822099679317</v>
      </c>
      <c r="J108" t="n">
        <v>16.1834679883966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27.18219754339917</v>
      </c>
      <c r="G109" t="n">
        <v>21.82660081421785</v>
      </c>
      <c r="H109" t="n">
        <v>25.84798686006564</v>
      </c>
      <c r="I109" t="n">
        <v>5.090027139538544</v>
      </c>
      <c r="J109" t="n">
        <v>16.0049100813243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27.31457768145975</v>
      </c>
      <c r="G110" t="n">
        <v>21.92527914715461</v>
      </c>
      <c r="H110" t="n">
        <v>26.77739601010987</v>
      </c>
      <c r="I110" t="n">
        <v>5.228824730297554</v>
      </c>
      <c r="J110" t="n">
        <v>16.21163757286091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31.4688756562421</v>
      </c>
      <c r="G111" t="n">
        <v>25.50136128916258</v>
      </c>
      <c r="H111" t="n">
        <v>30.53346078639312</v>
      </c>
      <c r="I111" t="n">
        <v>9.145761254834817</v>
      </c>
      <c r="J111" t="n">
        <v>15.71464375192453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30.73979120893124</v>
      </c>
      <c r="G112" t="n">
        <v>29.31478467412152</v>
      </c>
      <c r="H112" t="n">
        <v>29.51777146107821</v>
      </c>
      <c r="I112" t="n">
        <v>11.27612223755172</v>
      </c>
      <c r="J112" t="n">
        <v>17.55806002845759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32.91701615243841</v>
      </c>
      <c r="G113" t="n">
        <v>30.70023116334131</v>
      </c>
      <c r="H113" t="n">
        <v>32.3590233819437</v>
      </c>
      <c r="I113" t="n">
        <v>16.77055173512636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39.49425071754034</v>
      </c>
      <c r="G114" t="n">
        <v>31.96919691091611</v>
      </c>
      <c r="H114" t="n">
        <v>34.97891478590689</v>
      </c>
      <c r="I114" t="n">
        <v>22.19515243742687</v>
      </c>
      <c r="J114" t="n">
        <v>24.03585084451974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36.75834592027722</v>
      </c>
      <c r="G115" t="n">
        <v>32.95203709724337</v>
      </c>
      <c r="H115" t="n">
        <v>39.01969245990493</v>
      </c>
      <c r="I115" t="n">
        <v>22.40989245935947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23.15604915960932</v>
      </c>
      <c r="F116" t="n">
        <v>40.24311096238851</v>
      </c>
      <c r="G116" t="n">
        <v>34.81211622440969</v>
      </c>
      <c r="H116" t="n">
        <v>40.88941731830755</v>
      </c>
      <c r="I116" t="n">
        <v>28.83098087597549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34.71850253154189</v>
      </c>
      <c r="G117" t="n">
        <v>31.07666770141027</v>
      </c>
      <c r="H117" t="n">
        <v>39.03067321868172</v>
      </c>
      <c r="I117" t="n">
        <v>25.23164901626225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21.55223979184444</v>
      </c>
      <c r="F118" t="n">
        <v>40.10699993195348</v>
      </c>
      <c r="G118" t="n">
        <v>33.23575236858276</v>
      </c>
      <c r="H118" t="n">
        <v>43.67102575708823</v>
      </c>
      <c r="I118" t="n">
        <v>29.75138789860345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44.18765496171733</v>
      </c>
      <c r="G119" t="n">
        <v>32.00256409723816</v>
      </c>
      <c r="H119" t="n">
        <v>44.91970918313759</v>
      </c>
      <c r="I119" t="n">
        <v>31.23217188345995</v>
      </c>
      <c r="J119" t="n">
        <v>29.48686605560333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24.17575810508601</v>
      </c>
      <c r="F120" t="n">
        <v>45.08478274015255</v>
      </c>
      <c r="G120" t="n">
        <v>36.19042400075434</v>
      </c>
      <c r="H120" t="n">
        <v>46.42139595002317</v>
      </c>
      <c r="I120" t="n">
        <v>30.88475087196825</v>
      </c>
      <c r="J120" t="n">
        <v>26.88371070130109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40.79267092332586</v>
      </c>
      <c r="G121" t="n">
        <v>34.03538596761453</v>
      </c>
      <c r="H121" t="n">
        <v>46.5270409466268</v>
      </c>
      <c r="I121" t="n">
        <v>25.72025651296279</v>
      </c>
      <c r="J121" t="n">
        <v>24.87397272050436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23.4621183179714</v>
      </c>
      <c r="F122" t="n">
        <v>37.26973173304003</v>
      </c>
      <c r="G122" t="n">
        <v>36.80002485454712</v>
      </c>
      <c r="H122" t="n">
        <v>45.93088097099481</v>
      </c>
      <c r="I122" t="n">
        <v>20.29454078108157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37.43530901286412</v>
      </c>
      <c r="G123" t="n">
        <v>39.31114411207757</v>
      </c>
      <c r="H123" t="n">
        <v>45.15952625593458</v>
      </c>
      <c r="I123" t="n">
        <v>18.41006169939978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39.41040362679311</v>
      </c>
      <c r="G124" t="n">
        <v>38.17680588348944</v>
      </c>
      <c r="H124" t="n">
        <v>40.95415267779769</v>
      </c>
      <c r="I124" t="n">
        <v>19.05798171529094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41.04731850387966</v>
      </c>
      <c r="G125" t="n">
        <v>35.12363618174737</v>
      </c>
      <c r="H125" t="n">
        <v>42.42830781617608</v>
      </c>
      <c r="I125" t="n">
        <v>37.05052184565154</v>
      </c>
      <c r="J125" t="n">
        <v>28.1327948470722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42.12894439328807</v>
      </c>
      <c r="G126" t="n">
        <v>36.46082606008569</v>
      </c>
      <c r="H126" t="n">
        <v>42.30148772949167</v>
      </c>
      <c r="I126" t="n">
        <v>44.16370841748692</v>
      </c>
      <c r="J126" t="n">
        <v>27.33675016025392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42.05975453423036</v>
      </c>
      <c r="G127" t="n">
        <v>37.5703515611365</v>
      </c>
      <c r="H127" t="n">
        <v>41.66918582532644</v>
      </c>
      <c r="I127" t="n">
        <v>45.2214618332961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20.20768289220582</v>
      </c>
      <c r="F128" t="n">
        <v>39.90763517854066</v>
      </c>
      <c r="G128" t="n">
        <v>37.04349591958169</v>
      </c>
      <c r="H128" t="n">
        <v>41.4236657663612</v>
      </c>
      <c r="I128" t="n">
        <v>53.10265604621751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37.3568316544638</v>
      </c>
      <c r="G129" t="n">
        <v>37.42406115100112</v>
      </c>
      <c r="H129" t="n">
        <v>39.57816964944396</v>
      </c>
      <c r="I129" t="n">
        <v>51.23712708822741</v>
      </c>
      <c r="J129" t="n">
        <v>19.53114731707919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34.1116098253069</v>
      </c>
      <c r="G130" t="n">
        <v>38.49102064542491</v>
      </c>
      <c r="H130" t="n">
        <v>35.73003417817073</v>
      </c>
      <c r="I130" t="n">
        <v>51.13802337737567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22.06925401718565</v>
      </c>
      <c r="F131" t="n">
        <v>30.53405320524383</v>
      </c>
      <c r="G131" t="n">
        <v>39.1337035513633</v>
      </c>
      <c r="H131" t="n">
        <v>35.31284123634262</v>
      </c>
      <c r="I131" t="n">
        <v>46.76049450659652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30.36341010010979</v>
      </c>
      <c r="G132" t="n">
        <v>43.82698858696659</v>
      </c>
      <c r="H132" t="n">
        <v>36.89406528727497</v>
      </c>
      <c r="I132" t="n">
        <v>48.28278290716847</v>
      </c>
      <c r="J132" t="n">
        <v>20.58559660434187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31.32397686283021</v>
      </c>
      <c r="G133" t="n">
        <v>45.07226804617834</v>
      </c>
      <c r="H133" t="n">
        <v>35.75854874165918</v>
      </c>
      <c r="I133" t="n">
        <v>48.26477389926429</v>
      </c>
      <c r="J133" t="n">
        <v>20.54491479073868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31.88381510749003</v>
      </c>
      <c r="G134" t="n">
        <v>45.23169957507965</v>
      </c>
      <c r="H134" t="n">
        <v>37.5846474919791</v>
      </c>
      <c r="I134" t="n">
        <v>48.02393907023506</v>
      </c>
      <c r="J134" t="n">
        <v>20.24660783799599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32.04403103547444</v>
      </c>
      <c r="G135" t="n">
        <v>46.79252412322044</v>
      </c>
      <c r="H135" t="n">
        <v>36.81115189698616</v>
      </c>
      <c r="I135" t="n">
        <v>49.11822045146557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29.99358942801431</v>
      </c>
      <c r="G136" t="n">
        <v>43.90644393658962</v>
      </c>
      <c r="H136" t="n">
        <v>40.08162203462236</v>
      </c>
      <c r="I136" t="n">
        <v>46.97166689587451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28.56269773172242</v>
      </c>
      <c r="G137" t="n">
        <v>43.06942510787906</v>
      </c>
      <c r="H137" t="n">
        <v>39.85792380588982</v>
      </c>
      <c r="I137" t="n">
        <v>49.22674767828268</v>
      </c>
      <c r="J137" t="n">
        <v>26.50128943115675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28.01226270112709</v>
      </c>
      <c r="G138" t="n">
        <v>40.94783297553126</v>
      </c>
      <c r="H138" t="n">
        <v>40.28685634481153</v>
      </c>
      <c r="I138" t="n">
        <v>42.36823430555732</v>
      </c>
      <c r="J138" t="n">
        <v>26.80293278282169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26.443125996864</v>
      </c>
      <c r="G139" t="n">
        <v>40.04467033889762</v>
      </c>
      <c r="H139" t="n">
        <v>45.58874780576523</v>
      </c>
      <c r="I139" t="n">
        <v>42.4431853301741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28.61156865571031</v>
      </c>
      <c r="G140" t="n">
        <v>38.60341159105523</v>
      </c>
      <c r="H140" t="n">
        <v>53.30860180587165</v>
      </c>
      <c r="I140" t="n">
        <v>47.51652502360717</v>
      </c>
      <c r="J140" t="n">
        <v>34.08631003172113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32.288363919062</v>
      </c>
      <c r="G141" t="n">
        <v>39.06942847055434</v>
      </c>
      <c r="H141" t="n">
        <v>56.87185454441484</v>
      </c>
      <c r="I141" t="n">
        <v>50.23065585612044</v>
      </c>
      <c r="J141" t="n">
        <v>28.18629709691709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17.94428425522316</v>
      </c>
      <c r="F142" t="n">
        <v>28.20259010600781</v>
      </c>
      <c r="G142" t="n">
        <v>39.71952304428162</v>
      </c>
      <c r="H142" t="n">
        <v>52.75837380575683</v>
      </c>
      <c r="I142" t="n">
        <v>51.45997195614378</v>
      </c>
      <c r="J142" t="n">
        <v>25.80565079961601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25.03217942858389</v>
      </c>
      <c r="G143" t="n">
        <v>38.32971132923131</v>
      </c>
      <c r="H143" t="n">
        <v>53.76306237166511</v>
      </c>
      <c r="I143" t="n">
        <v>47.68507863240079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27.41890094186143</v>
      </c>
      <c r="G144" t="n">
        <v>36.6490759361694</v>
      </c>
      <c r="H144" t="n">
        <v>51.6028225191514</v>
      </c>
      <c r="I144" t="n">
        <v>46.87324255878853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21.93357374564389</v>
      </c>
      <c r="G145" t="n">
        <v>35.76747565294829</v>
      </c>
      <c r="H145" t="n">
        <v>49.02569040161158</v>
      </c>
      <c r="I145" t="n">
        <v>42.2743231422748</v>
      </c>
      <c r="J145" t="n">
        <v>22.65696531991273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19.67058232701548</v>
      </c>
      <c r="G146" t="n">
        <v>38.54996649620404</v>
      </c>
      <c r="H146" t="n">
        <v>45.37792723056011</v>
      </c>
      <c r="I146" t="n">
        <v>38.22430342385599</v>
      </c>
      <c r="J146" t="n">
        <v>19.01815263520199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20.59235989533421</v>
      </c>
      <c r="G147" t="n">
        <v>39.21110520600164</v>
      </c>
      <c r="H147" t="n">
        <v>43.35267770567776</v>
      </c>
      <c r="I147" t="n">
        <v>42.80912315403924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22.46151313471425</v>
      </c>
      <c r="G148" t="n">
        <v>40.99866903175234</v>
      </c>
      <c r="H148" t="n">
        <v>42.41129143011246</v>
      </c>
      <c r="I148" t="n">
        <v>45.33822386613411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25.38781009194504</v>
      </c>
      <c r="G149" t="n">
        <v>40.07824298948401</v>
      </c>
      <c r="H149" t="n">
        <v>46.00845224192474</v>
      </c>
      <c r="I149" t="n">
        <v>43.52374617059276</v>
      </c>
      <c r="J149" t="n">
        <v>19.38928616261477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24.07537009950495</v>
      </c>
      <c r="G150" t="n">
        <v>35.12402159091186</v>
      </c>
      <c r="H150" t="n">
        <v>45.16388592039438</v>
      </c>
      <c r="I150" t="n">
        <v>43.90766184963881</v>
      </c>
      <c r="J150" t="n">
        <v>17.96440658729479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19.63569939509995</v>
      </c>
      <c r="G151" t="n">
        <v>35.68148618868467</v>
      </c>
      <c r="H151" t="n">
        <v>44.66374776903002</v>
      </c>
      <c r="I151" t="n">
        <v>44.7565564569804</v>
      </c>
      <c r="J151" t="n">
        <v>20.6210080204186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16.83691696548781</v>
      </c>
      <c r="G152" t="n">
        <v>35.72734627799623</v>
      </c>
      <c r="H152" t="n">
        <v>44.13179478201035</v>
      </c>
      <c r="I152" t="n">
        <v>46.60547665041391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15.47005870804519</v>
      </c>
      <c r="G153" t="n">
        <v>32.86568919583841</v>
      </c>
      <c r="H153" t="n">
        <v>45.69539138923568</v>
      </c>
      <c r="I153" t="n">
        <v>46.08442051901709</v>
      </c>
      <c r="J153" t="n">
        <v>16.69312958143645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15.20794138568469</v>
      </c>
      <c r="G154" t="n">
        <v>32.61638391519514</v>
      </c>
      <c r="H154" t="n">
        <v>43.63329305446646</v>
      </c>
      <c r="I154" t="n">
        <v>39.96415299020828</v>
      </c>
      <c r="J154" t="n">
        <v>16.96593196713778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3.191661731228179</v>
      </c>
      <c r="F155" t="n">
        <v>14.88548076809069</v>
      </c>
      <c r="G155" t="n">
        <v>29.50419421343879</v>
      </c>
      <c r="H155" t="n">
        <v>45.30782134592503</v>
      </c>
      <c r="I155" t="n">
        <v>39.29312072802391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15.71289432723</v>
      </c>
      <c r="G156" t="n">
        <v>28.37774153008548</v>
      </c>
      <c r="H156" t="n">
        <v>42.87776766068665</v>
      </c>
      <c r="I156" t="n">
        <v>39.0772945026952</v>
      </c>
      <c r="J156" t="n">
        <v>17.8689036730653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14.73060591856714</v>
      </c>
      <c r="G157" t="n">
        <v>30.96334475703244</v>
      </c>
      <c r="H157" t="n">
        <v>42.9053065552484</v>
      </c>
      <c r="I157" t="n">
        <v>38.03556387690226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16.36886050538808</v>
      </c>
      <c r="G158" t="n">
        <v>31.22764849856296</v>
      </c>
      <c r="H158" t="n">
        <v>43.7225197104647</v>
      </c>
      <c r="I158" t="n">
        <v>40.29472499192455</v>
      </c>
      <c r="J158" t="n">
        <v>13.34213892509517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16.64547037882618</v>
      </c>
      <c r="G159" t="n">
        <v>32.93673934877037</v>
      </c>
      <c r="H159" t="n">
        <v>45.40233831980907</v>
      </c>
      <c r="I159" t="n">
        <v>43.57628983299513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14.51288334099727</v>
      </c>
      <c r="G160" t="n">
        <v>33.40449528273241</v>
      </c>
      <c r="H160" t="n">
        <v>45.00589966239483</v>
      </c>
      <c r="I160" t="n">
        <v>41.9944754340917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13.50781478279293</v>
      </c>
      <c r="G161" t="n">
        <v>32.6687614770351</v>
      </c>
      <c r="H161" t="n">
        <v>42.61409335062656</v>
      </c>
      <c r="I161" t="n">
        <v>39.6850321588903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4.411217466883888</v>
      </c>
      <c r="F162" t="n">
        <v>13.51843369778503</v>
      </c>
      <c r="G162" t="n">
        <v>28.61586127537752</v>
      </c>
      <c r="H162" t="n">
        <v>44.2539682743216</v>
      </c>
      <c r="I162" t="n">
        <v>37.85586027760344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14.33130816172712</v>
      </c>
      <c r="G163" t="n">
        <v>27.73916299309316</v>
      </c>
      <c r="H163" t="n">
        <v>46.90364470004078</v>
      </c>
      <c r="I163" t="n">
        <v>43.7666533050532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19.25470404443283</v>
      </c>
      <c r="G164" t="n">
        <v>30.7189828968027</v>
      </c>
      <c r="H164" t="n">
        <v>52.43681596385523</v>
      </c>
      <c r="I164" t="n">
        <v>45.51454956706176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20.69002723861155</v>
      </c>
      <c r="G165" t="n">
        <v>31.77152206921217</v>
      </c>
      <c r="H165" t="n">
        <v>48.84050836305997</v>
      </c>
      <c r="I165" t="n">
        <v>42.79684103567052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23.26511791872605</v>
      </c>
      <c r="G166" t="n">
        <v>32.41969367556044</v>
      </c>
      <c r="H166" t="n">
        <v>50.14879299901072</v>
      </c>
      <c r="I166" t="n">
        <v>46.89111318484809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32.61116508408153</v>
      </c>
      <c r="G167" t="n">
        <v>32.64742181627869</v>
      </c>
      <c r="H167" t="n">
        <v>50.54277995516134</v>
      </c>
      <c r="I167" t="n">
        <v>47.99030281438026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35.17553443534644</v>
      </c>
      <c r="G168" t="n">
        <v>36.6452407426507</v>
      </c>
      <c r="H168" t="n">
        <v>51.96184219055331</v>
      </c>
      <c r="I168" t="n">
        <v>49.45700465465559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33.03426258338496</v>
      </c>
      <c r="G169" t="n">
        <v>38.87900660874253</v>
      </c>
      <c r="H169" t="n">
        <v>50.15885607498491</v>
      </c>
      <c r="I169" t="n">
        <v>50.06865054180341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25.7988674844025</v>
      </c>
      <c r="G170" t="n">
        <v>32.24498771577233</v>
      </c>
      <c r="H170" t="n">
        <v>46.21558009422522</v>
      </c>
      <c r="I170" t="n">
        <v>47.57610760267053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31.25294117287492</v>
      </c>
      <c r="G171" t="n">
        <v>31.44632789580118</v>
      </c>
      <c r="H171" t="n">
        <v>47.93265873032435</v>
      </c>
      <c r="I171" t="n">
        <v>50.7630849307495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29.63682117856317</v>
      </c>
      <c r="G172" t="n">
        <v>34.55574955236052</v>
      </c>
      <c r="H172" t="n">
        <v>48.60988217049902</v>
      </c>
      <c r="I172" t="n">
        <v>51.57077726559061</v>
      </c>
      <c r="J172" t="n">
        <v>24.73655580169174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33.89165370871061</v>
      </c>
      <c r="G173" t="n">
        <v>30.53745819771345</v>
      </c>
      <c r="H173" t="n">
        <v>47.69425992995649</v>
      </c>
      <c r="I173" t="n">
        <v>50.56243063181827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6.837377641776388</v>
      </c>
      <c r="F174" t="n">
        <v>34.94302377315346</v>
      </c>
      <c r="G174" t="n">
        <v>32.18802986139593</v>
      </c>
      <c r="H174" t="n">
        <v>49.91975932870072</v>
      </c>
      <c r="I174" t="n">
        <v>50.75563533008107</v>
      </c>
      <c r="J174" t="n">
        <v>25.70115612680111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36.02419649315711</v>
      </c>
      <c r="G175" t="n">
        <v>31.93916941268093</v>
      </c>
      <c r="H175" t="n">
        <v>45.946006653189</v>
      </c>
      <c r="I175" t="n">
        <v>52.72452561778511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32.86462249307851</v>
      </c>
      <c r="G176" t="n">
        <v>33.69749489575764</v>
      </c>
      <c r="H176" t="n">
        <v>41.9900717405135</v>
      </c>
      <c r="I176" t="n">
        <v>52.19285123794335</v>
      </c>
      <c r="J176" t="n">
        <v>20.88693646098314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10.7610580946087</v>
      </c>
      <c r="F177" t="n">
        <v>36.097691273606</v>
      </c>
      <c r="G177" t="n">
        <v>36.01839740604578</v>
      </c>
      <c r="H177" t="n">
        <v>43.27783566359218</v>
      </c>
      <c r="I177" t="n">
        <v>52.44055231208493</v>
      </c>
      <c r="J177" t="n">
        <v>20.40596904273273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39.04727425635717</v>
      </c>
      <c r="G178" t="n">
        <v>36.16002998975389</v>
      </c>
      <c r="H178" t="n">
        <v>45.82043174576948</v>
      </c>
      <c r="I178" t="n">
        <v>53.58911529533144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38.44983691145967</v>
      </c>
      <c r="G179" t="n">
        <v>37.31843944100419</v>
      </c>
      <c r="H179" t="n">
        <v>45.38986104471303</v>
      </c>
      <c r="I179" t="n">
        <v>52.35935905749309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39.73390992929311</v>
      </c>
      <c r="G180" t="n">
        <v>36.21157582628909</v>
      </c>
      <c r="H180" t="n">
        <v>47.68014147364011</v>
      </c>
      <c r="I180" t="n">
        <v>54.62353326523248</v>
      </c>
      <c r="J180" t="n">
        <v>25.0921701965481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41.84354834558752</v>
      </c>
      <c r="G181" t="n">
        <v>36.6046887410338</v>
      </c>
      <c r="H181" t="n">
        <v>46.24823902522463</v>
      </c>
      <c r="I181" t="n">
        <v>57.49584598103779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47.00676894374476</v>
      </c>
      <c r="G182" t="n">
        <v>39.07203684050762</v>
      </c>
      <c r="H182" t="n">
        <v>55.83519920463136</v>
      </c>
      <c r="I182" t="n">
        <v>61.25541584422454</v>
      </c>
      <c r="J182" t="n">
        <v>40.5043561717991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50.32127054158677</v>
      </c>
      <c r="G183" t="n">
        <v>40.53636028316225</v>
      </c>
      <c r="H183" t="n">
        <v>58.23812300666398</v>
      </c>
      <c r="I183" t="n">
        <v>61.6345000507174</v>
      </c>
      <c r="J183" t="n">
        <v>41.55169992501146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49.39630814477947</v>
      </c>
      <c r="G184" t="n">
        <v>37.6719528376974</v>
      </c>
      <c r="H184" t="n">
        <v>53.8809453024486</v>
      </c>
      <c r="I184" t="n">
        <v>58.72887052606293</v>
      </c>
      <c r="J184" t="n">
        <v>38.40519017582593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52.33032008831102</v>
      </c>
      <c r="G185" t="n">
        <v>40.62855922877382</v>
      </c>
      <c r="H185" t="n">
        <v>54.04755567518851</v>
      </c>
      <c r="I185" t="n">
        <v>60.70465764716535</v>
      </c>
      <c r="J185" t="n">
        <v>34.85978748362157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49.31846660270609</v>
      </c>
      <c r="G186" t="n">
        <v>40.46496346402198</v>
      </c>
      <c r="H186" t="n">
        <v>53.61134544126429</v>
      </c>
      <c r="I186" t="n">
        <v>54.86208427254715</v>
      </c>
      <c r="J186" t="n">
        <v>34.97349547430913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12.79264079860283</v>
      </c>
      <c r="F187" t="n">
        <v>50.47926017311579</v>
      </c>
      <c r="G187" t="n">
        <v>34.71880607966276</v>
      </c>
      <c r="H187" t="n">
        <v>52.96116520342669</v>
      </c>
      <c r="I187" t="n">
        <v>54.89206738875731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56.56579599552754</v>
      </c>
      <c r="G188" t="n">
        <v>36.61544165332992</v>
      </c>
      <c r="H188" t="n">
        <v>53.07206987130391</v>
      </c>
      <c r="I188" t="n">
        <v>49.81026235679001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50.04903192582773</v>
      </c>
      <c r="G189" t="n">
        <v>37.46634083567277</v>
      </c>
      <c r="H189" t="n">
        <v>52.79263571417903</v>
      </c>
      <c r="I189" t="n">
        <v>47.93023304328543</v>
      </c>
      <c r="J189" t="n">
        <v>35.67314841434565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46.00508543594284</v>
      </c>
      <c r="G190" t="n">
        <v>37.46671146635905</v>
      </c>
      <c r="H190" t="n">
        <v>54.31670787098557</v>
      </c>
      <c r="I190" t="n">
        <v>50.30205040038769</v>
      </c>
      <c r="J190" t="n">
        <v>38.64095747381307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48.78281946000289</v>
      </c>
      <c r="G191" t="n">
        <v>38.919121030912</v>
      </c>
      <c r="H191" t="n">
        <v>53.28673665813295</v>
      </c>
      <c r="I191" t="n">
        <v>49.09514881703389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50.64115221088053</v>
      </c>
      <c r="G192" t="n">
        <v>38.78977044105736</v>
      </c>
      <c r="H192" t="n">
        <v>54.50245963607743</v>
      </c>
      <c r="I192" t="n">
        <v>51.32875109221344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56.23931038417729</v>
      </c>
      <c r="G193" t="n">
        <v>43.64262728339241</v>
      </c>
      <c r="H193" t="n">
        <v>58.89970210131592</v>
      </c>
      <c r="I193" t="n">
        <v>53.56314585838131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51.54762096450278</v>
      </c>
      <c r="G194" t="n">
        <v>39.17889550451825</v>
      </c>
      <c r="H194" t="n">
        <v>52.60489578852696</v>
      </c>
      <c r="I194" t="n">
        <v>53.84692135881517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48.9473677724022</v>
      </c>
      <c r="G195" t="n">
        <v>39.85739703982254</v>
      </c>
      <c r="H195" t="n">
        <v>51.2575571847852</v>
      </c>
      <c r="I195" t="n">
        <v>55.08303971764565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46.68607704723662</v>
      </c>
      <c r="G196" t="n">
        <v>40.4731465219506</v>
      </c>
      <c r="H196" t="n">
        <v>51.88223945172739</v>
      </c>
      <c r="I196" t="n">
        <v>57.73296568021075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42.73151165696991</v>
      </c>
      <c r="G197" t="n">
        <v>37.33525404946268</v>
      </c>
      <c r="H197" t="n">
        <v>46.11301561446357</v>
      </c>
      <c r="I197" t="n">
        <v>56.34433034725828</v>
      </c>
      <c r="J197" t="n">
        <v>34.33636726805516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16.22702851180127</v>
      </c>
      <c r="F198" t="n">
        <v>42.47502307169297</v>
      </c>
      <c r="G198" t="n">
        <v>35.45570501684965</v>
      </c>
      <c r="H198" t="n">
        <v>44.62127257264772</v>
      </c>
      <c r="I198" t="n">
        <v>54.83103841708383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42.21564882270415</v>
      </c>
      <c r="G199" t="n">
        <v>32.6940398472358</v>
      </c>
      <c r="H199" t="n">
        <v>46.92408477889865</v>
      </c>
      <c r="I199" t="n">
        <v>53.00342840478501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44.56959483043268</v>
      </c>
      <c r="G200" t="n">
        <v>32.0957990744448</v>
      </c>
      <c r="H200" t="n">
        <v>47.4569965622472</v>
      </c>
      <c r="I200" t="n">
        <v>54.08944863165648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46.24154715738133</v>
      </c>
      <c r="G201" t="n">
        <v>34.84348486684534</v>
      </c>
      <c r="H201" t="n">
        <v>47.8936157386423</v>
      </c>
      <c r="I201" t="n">
        <v>55.13311020737626</v>
      </c>
      <c r="J201" t="n">
        <v>31.68837301757021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17.42148306289548</v>
      </c>
      <c r="F202" t="n">
        <v>45.00860506880879</v>
      </c>
      <c r="G202" t="n">
        <v>35.95127828577234</v>
      </c>
      <c r="H202" t="n">
        <v>46.95840951708941</v>
      </c>
      <c r="I202" t="n">
        <v>51.51595830125999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41.8259416517248</v>
      </c>
      <c r="G203" t="n">
        <v>40.42878014414615</v>
      </c>
      <c r="H203" t="n">
        <v>42.90966834149894</v>
      </c>
      <c r="I203" t="n">
        <v>54.34625258643453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19.29686959959185</v>
      </c>
      <c r="F204" t="n">
        <v>42.28017654342213</v>
      </c>
      <c r="G204" t="n">
        <v>43.53256890600583</v>
      </c>
      <c r="H204" t="n">
        <v>43.43671891316043</v>
      </c>
      <c r="I204" t="n">
        <v>52.70657156521037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20.51823222630396</v>
      </c>
      <c r="F205" t="n">
        <v>41.67297263663834</v>
      </c>
      <c r="G205" t="n">
        <v>44.49880617681799</v>
      </c>
      <c r="H205" t="n">
        <v>41.4496043310816</v>
      </c>
      <c r="I205" t="n">
        <v>53.6086202918149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42.8331449197422</v>
      </c>
      <c r="G206" t="n">
        <v>49.60690669773516</v>
      </c>
      <c r="H206" t="n">
        <v>43.13622650307857</v>
      </c>
      <c r="I206" t="n">
        <v>55.86853039539533</v>
      </c>
      <c r="J206" t="n">
        <v>30.01559657725888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41.96852387816337</v>
      </c>
      <c r="G207" t="n">
        <v>56.66447127847027</v>
      </c>
      <c r="H207" t="n">
        <v>38.19337915490937</v>
      </c>
      <c r="I207" t="n">
        <v>54.51992157362382</v>
      </c>
      <c r="J207" t="n">
        <v>26.02410477416237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43.30409362865646</v>
      </c>
      <c r="G208" t="n">
        <v>55.53401874175692</v>
      </c>
      <c r="H208" t="n">
        <v>37.42016253733067</v>
      </c>
      <c r="I208" t="n">
        <v>54.75094494494242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45.84344227889579</v>
      </c>
      <c r="G209" t="n">
        <v>54.55698610509614</v>
      </c>
      <c r="H209" t="n">
        <v>40.31711514843293</v>
      </c>
      <c r="I209" t="n">
        <v>52.70765989317159</v>
      </c>
      <c r="J209" t="n">
        <v>31.0722087950096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45.86469509461691</v>
      </c>
      <c r="G210" t="n">
        <v>55.16650615638945</v>
      </c>
      <c r="H210" t="n">
        <v>44.11838901751671</v>
      </c>
      <c r="I210" t="n">
        <v>53.61056766677697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55.35909832219532</v>
      </c>
      <c r="G211" t="n">
        <v>53.09399550476343</v>
      </c>
      <c r="H211" t="n">
        <v>46.78222601749042</v>
      </c>
      <c r="I211" t="n">
        <v>52.75645036886918</v>
      </c>
      <c r="J211" t="n">
        <v>32.66317956637514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52.10551669784</v>
      </c>
      <c r="G212" t="n">
        <v>58.51291452699463</v>
      </c>
      <c r="H212" t="n">
        <v>49.82552685640873</v>
      </c>
      <c r="I212" t="n">
        <v>55.53083075958418</v>
      </c>
      <c r="J212" t="n">
        <v>36.87264477457912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51.32452641574554</v>
      </c>
      <c r="G213" t="n">
        <v>62.1371253897401</v>
      </c>
      <c r="H213" t="n">
        <v>54.0398940518042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51.29265218172227</v>
      </c>
      <c r="G214" t="n">
        <v>59.61259238849248</v>
      </c>
      <c r="H214" t="n">
        <v>54.16433484540657</v>
      </c>
      <c r="I214" t="n">
        <v>51.11329338491781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56.11773767011905</v>
      </c>
      <c r="G215" t="n">
        <v>60.53622400035874</v>
      </c>
      <c r="H215" t="n">
        <v>53.82732457119825</v>
      </c>
      <c r="I215" t="n">
        <v>53.57984185066529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56.94972421192248</v>
      </c>
      <c r="G216" t="n">
        <v>57.38672085107663</v>
      </c>
      <c r="H216" t="n">
        <v>52.60540828305575</v>
      </c>
      <c r="I216" t="n">
        <v>49.53142867280731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54.16083405097143</v>
      </c>
      <c r="G217" t="n">
        <v>58.38084861241877</v>
      </c>
      <c r="H217" t="n">
        <v>56.79218660536085</v>
      </c>
      <c r="I217" t="n">
        <v>48.80013742093676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36.26705047601002</v>
      </c>
      <c r="F218" t="n">
        <v>56.89817951696416</v>
      </c>
      <c r="G218" t="n">
        <v>62.83970465818205</v>
      </c>
      <c r="H218" t="n">
        <v>57.76757004774773</v>
      </c>
      <c r="I218" t="n">
        <v>48.21627524832983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58.06248971855605</v>
      </c>
      <c r="G219" t="n">
        <v>61.93905261408772</v>
      </c>
      <c r="H219" t="n">
        <v>60.82658505704917</v>
      </c>
      <c r="I219" t="n">
        <v>48.31877193345935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62.47905622812115</v>
      </c>
      <c r="G220" t="n">
        <v>67.4403123798001</v>
      </c>
      <c r="H220" t="n">
        <v>64.57750209323036</v>
      </c>
      <c r="I220" t="n">
        <v>51.81813736407093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41.25166928087456</v>
      </c>
      <c r="F221" t="n">
        <v>62.91761905245657</v>
      </c>
      <c r="G221" t="n">
        <v>68.10194365883318</v>
      </c>
      <c r="H221" t="n">
        <v>62.50128195680733</v>
      </c>
      <c r="I221" t="n">
        <v>50.56961412441139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61.76332234154316</v>
      </c>
      <c r="G222" t="n">
        <v>73.3051021353269</v>
      </c>
      <c r="H222" t="n">
        <v>63.34718213020227</v>
      </c>
      <c r="I222" t="n">
        <v>51.42700731534726</v>
      </c>
      <c r="J222" t="n">
        <v>37.75816184113167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65.39708049134308</v>
      </c>
      <c r="G223" t="n">
        <v>67.38130144518473</v>
      </c>
      <c r="H223" t="n">
        <v>66.69118891850658</v>
      </c>
      <c r="I223" t="n">
        <v>47.91956784760125</v>
      </c>
      <c r="J223" t="n">
        <v>35.06673653085934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67.11701899308098</v>
      </c>
      <c r="G224" t="n">
        <v>71.28696275304263</v>
      </c>
      <c r="H224" t="n">
        <v>70.06604154340663</v>
      </c>
      <c r="I224" t="n">
        <v>52.41962358609158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68.64711092089924</v>
      </c>
      <c r="G225" t="n">
        <v>67.44122258316361</v>
      </c>
      <c r="H225" t="n">
        <v>75.98322003034146</v>
      </c>
      <c r="I225" t="n">
        <v>53.45684696628899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68.98266725716114</v>
      </c>
      <c r="G226" t="n">
        <v>71.74592164900994</v>
      </c>
      <c r="H226" t="n">
        <v>73.55597261086236</v>
      </c>
      <c r="I226" t="n">
        <v>52.67001340775155</v>
      </c>
      <c r="J226" t="n">
        <v>45.11142073375134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40.69888079572755</v>
      </c>
      <c r="F227" t="n">
        <v>68.8495733526169</v>
      </c>
      <c r="G227" t="n">
        <v>71.62024474594307</v>
      </c>
      <c r="H227" t="n">
        <v>73.13704182507482</v>
      </c>
      <c r="I227" t="n">
        <v>49.45851056102148</v>
      </c>
      <c r="J227" t="n">
        <v>45.64514916724334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69.25028215114071</v>
      </c>
      <c r="G228" t="n">
        <v>69.00611871785654</v>
      </c>
      <c r="H228" t="n">
        <v>73.89960960528947</v>
      </c>
      <c r="I228" t="n">
        <v>48.34569087283758</v>
      </c>
      <c r="J228" t="n">
        <v>46.12862369291455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70.15178618809026</v>
      </c>
      <c r="G229" t="n">
        <v>65.42002126616818</v>
      </c>
      <c r="H229" t="n">
        <v>75.32321495129473</v>
      </c>
      <c r="I229" t="n">
        <v>48.84290903927484</v>
      </c>
      <c r="J229" t="n">
        <v>49.04128329998516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40.04769365898766</v>
      </c>
      <c r="F230" t="n">
        <v>63.83090412507617</v>
      </c>
      <c r="G230" t="n">
        <v>65.38301385313396</v>
      </c>
      <c r="H230" t="n">
        <v>69.98105865071169</v>
      </c>
      <c r="I230" t="n">
        <v>44.12175397972042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62.46557975913596</v>
      </c>
      <c r="G231" t="n">
        <v>71.11356781019337</v>
      </c>
      <c r="H231" t="n">
        <v>76.31848979189941</v>
      </c>
      <c r="I231" t="n">
        <v>43.76231608024148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41.15823591706971</v>
      </c>
      <c r="F232" t="n">
        <v>64.94800123755324</v>
      </c>
      <c r="G232" t="n">
        <v>69.74174316790818</v>
      </c>
      <c r="H232" t="n">
        <v>80.58084961290064</v>
      </c>
      <c r="I232" t="n">
        <v>47.71286199027023</v>
      </c>
      <c r="J232" t="n">
        <v>48.93642846079611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65.61832856333898</v>
      </c>
      <c r="G233" t="n">
        <v>74.85709648361885</v>
      </c>
      <c r="H233" t="n">
        <v>88.15285417972795</v>
      </c>
      <c r="I233" t="n">
        <v>49.43253091728217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65.62050539041697</v>
      </c>
      <c r="G234" t="n">
        <v>75.06364533082302</v>
      </c>
      <c r="H234" t="n">
        <v>87.91880409946337</v>
      </c>
      <c r="I234" t="n">
        <v>49.95876250876503</v>
      </c>
      <c r="J234" t="n">
        <v>51.41316189676282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72.14465087636736</v>
      </c>
      <c r="G235" t="n">
        <v>71.32882125125344</v>
      </c>
      <c r="H235" t="n">
        <v>92.59813133718706</v>
      </c>
      <c r="I235" t="n">
        <v>49.18881029905311</v>
      </c>
      <c r="J235" t="n">
        <v>53.69091047934893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65.80808246214454</v>
      </c>
      <c r="G236" t="n">
        <v>67.37969629293896</v>
      </c>
      <c r="H236" t="n">
        <v>84.8060747201659</v>
      </c>
      <c r="I236" t="n">
        <v>49.25184147388095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66.95281702178283</v>
      </c>
      <c r="G237" t="n">
        <v>72.21016379626579</v>
      </c>
      <c r="H237" t="n">
        <v>84.85381417731959</v>
      </c>
      <c r="I237" t="n">
        <v>45.57037791090814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73.54529596883776</v>
      </c>
      <c r="G238" t="n">
        <v>71.69577415312168</v>
      </c>
      <c r="H238" t="n">
        <v>84.83563911511729</v>
      </c>
      <c r="I238" t="n">
        <v>46.65327266819212</v>
      </c>
      <c r="J238" t="n">
        <v>51.94249388166299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77.64654519033374</v>
      </c>
      <c r="G239" t="n">
        <v>80.3897802091647</v>
      </c>
      <c r="H239" t="n">
        <v>91.54639026810625</v>
      </c>
      <c r="I239" t="n">
        <v>49.35133989947713</v>
      </c>
      <c r="J239" t="n">
        <v>55.25193285025956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75.35961880031728</v>
      </c>
      <c r="G240" t="n">
        <v>76.05913682382139</v>
      </c>
      <c r="H240" t="n">
        <v>87.14575318919479</v>
      </c>
      <c r="I240" t="n">
        <v>49.47642851996583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83.69202863088867</v>
      </c>
      <c r="G241" t="n">
        <v>85.66436665596839</v>
      </c>
      <c r="H241" t="n">
        <v>94.26396312276226</v>
      </c>
      <c r="I241" t="n">
        <v>51.42432464256255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83.1275138629336</v>
      </c>
      <c r="G242" t="n">
        <v>84.24238336206639</v>
      </c>
      <c r="H242" t="n">
        <v>94.62586037419472</v>
      </c>
      <c r="I242" t="n">
        <v>51.5028312205523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86.91258854596762</v>
      </c>
      <c r="G243" t="n">
        <v>88.08122460913323</v>
      </c>
      <c r="H243" t="n">
        <v>96.14428661390986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99.0622490816439</v>
      </c>
      <c r="G244" t="n">
        <v>93.86301383081602</v>
      </c>
      <c r="H244" t="n">
        <v>97.21713075945829</v>
      </c>
      <c r="I244" t="n">
        <v>57.02937440170659</v>
      </c>
      <c r="J244" t="n">
        <v>59.70657419140544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93.34762792267368</v>
      </c>
      <c r="H245" t="n">
        <v>94.1889230888447</v>
      </c>
      <c r="I245" t="n">
        <v>56.26280720941477</v>
      </c>
      <c r="J245" t="n">
        <v>58.71856412512779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89.59121617238614</v>
      </c>
      <c r="G246" t="n">
        <v>89.3803187606301</v>
      </c>
      <c r="H246" t="n">
        <v>101.6493723893237</v>
      </c>
      <c r="I246" t="n">
        <v>57.17197507533742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87.69058959166287</v>
      </c>
      <c r="G247" t="n">
        <v>92.31368729595076</v>
      </c>
      <c r="H247" t="n">
        <v>99.49720525690373</v>
      </c>
      <c r="I247" t="n">
        <v>59.48126423103233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87.10937052236125</v>
      </c>
      <c r="G248" t="n">
        <v>92.36983600475499</v>
      </c>
      <c r="H248" t="n">
        <v>99.36546972509797</v>
      </c>
      <c r="I248" t="n">
        <v>59.75382045634478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47.36828429717272</v>
      </c>
      <c r="F249" t="n">
        <v>86.68058990546228</v>
      </c>
      <c r="G249" t="n">
        <v>86.9064419764622</v>
      </c>
      <c r="H249" t="n">
        <v>101.8075638833643</v>
      </c>
      <c r="I249" t="n">
        <v>56.52851532969459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43.12993474766751</v>
      </c>
      <c r="F250" t="n">
        <v>85.32894885587471</v>
      </c>
      <c r="G250" t="n">
        <v>81.43593034240592</v>
      </c>
      <c r="H250" t="n">
        <v>95.94363533569306</v>
      </c>
      <c r="I250" t="n">
        <v>49.47248787957162</v>
      </c>
      <c r="J250" t="n">
        <v>57.74191008754186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86.98543728013706</v>
      </c>
      <c r="G251" t="n">
        <v>84.0087888203598</v>
      </c>
      <c r="H251" t="n">
        <v>96.12919631197656</v>
      </c>
      <c r="I251" t="n">
        <v>50.19477772129104</v>
      </c>
      <c r="J251" t="n">
        <v>59.18167710940929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91.33831480175991</v>
      </c>
      <c r="G252" t="n">
        <v>87.79659729606561</v>
      </c>
      <c r="H252" t="n">
        <v>97.14881021902421</v>
      </c>
      <c r="I252" t="n">
        <v>61.9571324334071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92.23535647723828</v>
      </c>
      <c r="G253" t="n">
        <v>88.64300168851425</v>
      </c>
      <c r="H253" t="n">
        <v>96.19474834377321</v>
      </c>
      <c r="I253" t="n">
        <v>68.9904098795467</v>
      </c>
      <c r="J253" t="n">
        <v>63.82228014308837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94.3352325606763</v>
      </c>
      <c r="G254" t="n">
        <v>94.46168046854402</v>
      </c>
      <c r="H254" t="n">
        <v>93.63416619756035</v>
      </c>
      <c r="I254" t="n">
        <v>69.16685607245681</v>
      </c>
      <c r="J254" t="n">
        <v>62.94196725138559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92.56118274121201</v>
      </c>
      <c r="G255" t="n">
        <v>95.01699891726716</v>
      </c>
      <c r="H255" t="n">
        <v>90.68699726727631</v>
      </c>
      <c r="I255" t="n">
        <v>66.07061166168906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88.95005150473278</v>
      </c>
      <c r="G256" t="n">
        <v>94.34517173305741</v>
      </c>
      <c r="H256" t="n">
        <v>87.21364374050762</v>
      </c>
      <c r="I256" t="n">
        <v>65.80107722153608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95.79905236288535</v>
      </c>
      <c r="G257" t="n">
        <v>92.86764369812931</v>
      </c>
      <c r="H257" t="n">
        <v>95.14463811329321</v>
      </c>
      <c r="I257" t="n">
        <v>74.8202866266092</v>
      </c>
      <c r="J257" t="n">
        <v>57.53948270722271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91.2892378765451</v>
      </c>
      <c r="G258" t="n">
        <v>84.59049080312082</v>
      </c>
      <c r="H258" t="n">
        <v>91.55891141239154</v>
      </c>
      <c r="I258" t="n">
        <v>66.78347286888007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93.92213116010517</v>
      </c>
      <c r="G259" t="n">
        <v>88.94769679865036</v>
      </c>
      <c r="H259" t="n">
        <v>93.35985726094289</v>
      </c>
      <c r="I259" t="n">
        <v>69.08620263363663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98.61520645190502</v>
      </c>
      <c r="G260" t="n">
        <v>89.39204878079015</v>
      </c>
      <c r="H260" t="n">
        <v>99.25039585859675</v>
      </c>
      <c r="I260" t="n">
        <v>68.1260878687134</v>
      </c>
      <c r="J260" t="n">
        <v>61.4798251068003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111.1927606310348</v>
      </c>
      <c r="G261" t="n">
        <v>94.88612716973108</v>
      </c>
      <c r="H261" t="n">
        <v>103.3102765097616</v>
      </c>
      <c r="I261" t="n">
        <v>81.0726331933492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102.3872650576505</v>
      </c>
      <c r="G262" t="n">
        <v>94.90086929129522</v>
      </c>
      <c r="H262" t="n">
        <v>95.56886017540387</v>
      </c>
      <c r="I262" t="n">
        <v>77.02984415455194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97.72345942714004</v>
      </c>
      <c r="G263" t="n">
        <v>91.34904556687266</v>
      </c>
      <c r="H263" t="n">
        <v>97.71487614202346</v>
      </c>
      <c r="I263" t="n">
        <v>76.24437158729778</v>
      </c>
      <c r="J263" t="n">
        <v>66.61656584542153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55.45255105617042</v>
      </c>
      <c r="F264" t="n">
        <v>95.33097833121799</v>
      </c>
      <c r="G264" t="n">
        <v>95.81823402111512</v>
      </c>
      <c r="H264" t="n">
        <v>100.5171275086673</v>
      </c>
      <c r="I264" t="n">
        <v>73.20162400268175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98.90633859521758</v>
      </c>
      <c r="G265" t="n">
        <v>111.609744438079</v>
      </c>
      <c r="H265" t="n">
        <v>109.351522825722</v>
      </c>
      <c r="I265" t="n">
        <v>79.02996837078287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110.8870473292049</v>
      </c>
      <c r="G266" t="n">
        <v>126.7791628818224</v>
      </c>
      <c r="H266" t="n">
        <v>112.6377615398616</v>
      </c>
      <c r="I266" t="n">
        <v>83.237404583718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116.288738799853</v>
      </c>
      <c r="G267" t="n">
        <v>142.4283046354893</v>
      </c>
      <c r="H267" t="n">
        <v>113.6932007348056</v>
      </c>
      <c r="I267" t="n">
        <v>89.37948118034981</v>
      </c>
      <c r="J267" t="n">
        <v>77.30718333880473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89.4295395768082</v>
      </c>
      <c r="F268" t="n">
        <v>121.8965278324637</v>
      </c>
      <c r="G268" t="n">
        <v>149.5274468075855</v>
      </c>
      <c r="H268" t="n">
        <v>110.9466062165718</v>
      </c>
      <c r="I268" t="n">
        <v>95.24886499505101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121.6688225518037</v>
      </c>
      <c r="G269" t="n">
        <v>155.128071981533</v>
      </c>
      <c r="H269" t="n">
        <v>107.8864987431732</v>
      </c>
      <c r="I269" t="n">
        <v>99.86908084719819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121.2000559978174</v>
      </c>
      <c r="G270" t="n">
        <v>142.0003990911606</v>
      </c>
      <c r="H270" t="n">
        <v>101.3740748214326</v>
      </c>
      <c r="I270" t="n">
        <v>95.77142831274121</v>
      </c>
      <c r="J270" t="n">
        <v>78.73939857034009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113.8484267662193</v>
      </c>
      <c r="G271" t="n">
        <v>138.2690407767838</v>
      </c>
      <c r="H271" t="n">
        <v>97.27628783152744</v>
      </c>
      <c r="I271" t="n">
        <v>89.56068501187416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86.25205850124749</v>
      </c>
      <c r="F272" t="n">
        <v>126.5889258656017</v>
      </c>
      <c r="G272" t="n">
        <v>140.7496726763324</v>
      </c>
      <c r="H272" t="n">
        <v>104.3726715202169</v>
      </c>
      <c r="I272" t="n">
        <v>91.80045671995404</v>
      </c>
      <c r="J272" t="n">
        <v>80.22476836571424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132.2677620611051</v>
      </c>
      <c r="G273" t="n">
        <v>153.6310364765982</v>
      </c>
      <c r="H273" t="n">
        <v>104.8203170805671</v>
      </c>
      <c r="I273" t="n">
        <v>97.54066864689044</v>
      </c>
      <c r="J273" t="n">
        <v>80.66601202692574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136.7402950907122</v>
      </c>
      <c r="G274" t="n">
        <v>159.6882337083488</v>
      </c>
      <c r="H274" t="n">
        <v>111.2075203094253</v>
      </c>
      <c r="I274" t="n">
        <v>104.8852998234249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138.1957235030071</v>
      </c>
      <c r="G275" t="n">
        <v>156.4369612991936</v>
      </c>
      <c r="H275" t="n">
        <v>111.2915764973907</v>
      </c>
      <c r="I275" t="n">
        <v>104.2976173755419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127.6524985551125</v>
      </c>
      <c r="G276" t="n">
        <v>157.8416116833123</v>
      </c>
      <c r="H276" t="n">
        <v>111.5970797490072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124.0195738890222</v>
      </c>
      <c r="G277" t="n">
        <v>157.0483540201554</v>
      </c>
      <c r="H277" t="n">
        <v>115.287951789935</v>
      </c>
      <c r="I277" t="n">
        <v>103.529720707001</v>
      </c>
      <c r="J277" t="n">
        <v>90.5699431088685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120.3537467234899</v>
      </c>
      <c r="G278" t="n">
        <v>147.6422397462198</v>
      </c>
      <c r="H278" t="n">
        <v>110.5779758680148</v>
      </c>
      <c r="I278" t="n">
        <v>100.159433204772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124.9147334199232</v>
      </c>
      <c r="G279" t="n">
        <v>145.0314883948736</v>
      </c>
      <c r="H279" t="n">
        <v>109.127317895484</v>
      </c>
      <c r="I279" t="n">
        <v>99.47115817748941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125.6601228432012</v>
      </c>
      <c r="G280" t="n">
        <v>140.8421077284744</v>
      </c>
      <c r="H280" t="n">
        <v>110.2736200736633</v>
      </c>
      <c r="I280" t="n">
        <v>97.25636063650921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123.6322257235483</v>
      </c>
      <c r="G281" t="n">
        <v>142.0316587284534</v>
      </c>
      <c r="H281" t="n">
        <v>110.497216120265</v>
      </c>
      <c r="I281" t="n">
        <v>96.81289202802992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120.5356326147684</v>
      </c>
      <c r="G282" t="n">
        <v>135.3484356049616</v>
      </c>
      <c r="H282" t="n">
        <v>107.5589851317158</v>
      </c>
      <c r="I282" t="n">
        <v>85.86342213144692</v>
      </c>
      <c r="J282" t="n">
        <v>92.03594247020985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114.8936685049076</v>
      </c>
      <c r="G283" t="n">
        <v>125.2842016285923</v>
      </c>
      <c r="H283" t="n">
        <v>105.0337013067958</v>
      </c>
      <c r="I283" t="n">
        <v>82.55951618407597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115.3389157239514</v>
      </c>
      <c r="G284" t="n">
        <v>125.59521604086</v>
      </c>
      <c r="H284" t="n">
        <v>106.633006541294</v>
      </c>
      <c r="I284" t="n">
        <v>83.82376665641755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124.4674702354235</v>
      </c>
      <c r="G285" t="n">
        <v>131.8618154088781</v>
      </c>
      <c r="H285" t="n">
        <v>104.966015125146</v>
      </c>
      <c r="I285" t="n">
        <v>88.87213644328934</v>
      </c>
      <c r="J285" t="n">
        <v>86.62360128832299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131.396858639492</v>
      </c>
      <c r="G286" t="n">
        <v>145.7646729225556</v>
      </c>
      <c r="H286" t="n">
        <v>114.5473658855143</v>
      </c>
      <c r="I286" t="n">
        <v>95.54523832938757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130.7425668261516</v>
      </c>
      <c r="G287" t="n">
        <v>146.925561389092</v>
      </c>
      <c r="H287" t="n">
        <v>118.3678465073137</v>
      </c>
      <c r="I287" t="n">
        <v>97.38266117596797</v>
      </c>
      <c r="J287" t="n">
        <v>94.90336404990332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128.9281056366387</v>
      </c>
      <c r="G288" t="n">
        <v>148.5489384680986</v>
      </c>
      <c r="H288" t="n">
        <v>112.7714319001597</v>
      </c>
      <c r="I288" t="n">
        <v>89.47683882829396</v>
      </c>
      <c r="J288" t="n">
        <v>92.42027585182859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127.5450460355789</v>
      </c>
      <c r="G289" t="n">
        <v>146.2869167397094</v>
      </c>
      <c r="H289" t="n">
        <v>111.1934915052257</v>
      </c>
      <c r="I289" t="n">
        <v>87.72044156282774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126.8336796902431</v>
      </c>
      <c r="G290" t="n">
        <v>148.3787303856709</v>
      </c>
      <c r="H290" t="n">
        <v>110.9700932186768</v>
      </c>
      <c r="I290" t="n">
        <v>88.84540142546319</v>
      </c>
      <c r="J290" t="n">
        <v>81.02009581583778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121.0962594173162</v>
      </c>
      <c r="G291" t="n">
        <v>143.5719786860441</v>
      </c>
      <c r="H291" t="n">
        <v>106.9061765956965</v>
      </c>
      <c r="I291" t="n">
        <v>83.05345169265395</v>
      </c>
      <c r="J291" t="n">
        <v>83.53288854023732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101.4505902569294</v>
      </c>
      <c r="G292" t="n">
        <v>127.3121480302066</v>
      </c>
      <c r="H292" t="n">
        <v>95.19570524872603</v>
      </c>
      <c r="I292" t="n">
        <v>73.70661217111805</v>
      </c>
      <c r="J292" t="n">
        <v>68.99366996691893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106.5022259504667</v>
      </c>
      <c r="G293" t="n">
        <v>136.1437183634191</v>
      </c>
      <c r="H293" t="n">
        <v>92.77073459085226</v>
      </c>
      <c r="I293" t="n">
        <v>78.84858254889076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98.75278730143766</v>
      </c>
      <c r="G294" t="n">
        <v>120.2254302911647</v>
      </c>
      <c r="H294" t="n">
        <v>84.94616551047443</v>
      </c>
      <c r="I294" t="n">
        <v>71.40207946524701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101.956651308578</v>
      </c>
      <c r="G295" t="n">
        <v>120.0907954880316</v>
      </c>
      <c r="H295" t="n">
        <v>83.31758981070581</v>
      </c>
      <c r="I295" t="n">
        <v>73.23524641483692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100.6607948064792</v>
      </c>
      <c r="G296" t="n">
        <v>113.8443716822122</v>
      </c>
      <c r="H296" t="n">
        <v>80.57318359710158</v>
      </c>
      <c r="I296" t="n">
        <v>73.82093939186427</v>
      </c>
      <c r="J296" t="n">
        <v>61.60774692867144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84.03286335463021</v>
      </c>
      <c r="F297" t="n">
        <v>101.2792136307691</v>
      </c>
      <c r="G297" t="n">
        <v>117.4241050157462</v>
      </c>
      <c r="H297" t="n">
        <v>79.38879130623206</v>
      </c>
      <c r="I297" t="n">
        <v>77.47283526621867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110.6337558532402</v>
      </c>
      <c r="G298" t="n">
        <v>129.2066571406719</v>
      </c>
      <c r="H298" t="n">
        <v>86.96646524642114</v>
      </c>
      <c r="I298" t="n">
        <v>76.86748964535887</v>
      </c>
      <c r="J298" t="n">
        <v>70.58462478839829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92.43715989274523</v>
      </c>
      <c r="F299" t="n">
        <v>110.3468328091423</v>
      </c>
      <c r="G299" t="n">
        <v>130.4085125717763</v>
      </c>
      <c r="H299" t="n">
        <v>88.7129199482182</v>
      </c>
      <c r="I299" t="n">
        <v>79.95690443715249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113.4049412788273</v>
      </c>
      <c r="G300" t="n">
        <v>130.9423438285839</v>
      </c>
      <c r="H300" t="n">
        <v>90.91874790378216</v>
      </c>
      <c r="I300" t="n">
        <v>82.38728720652577</v>
      </c>
      <c r="J300" t="n">
        <v>66.65738910776346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109.3187982450298</v>
      </c>
      <c r="G301" t="n">
        <v>125.488898888375</v>
      </c>
      <c r="H301" t="n">
        <v>90.86954370659377</v>
      </c>
      <c r="I301" t="n">
        <v>80.22471362377949</v>
      </c>
      <c r="J301" t="n">
        <v>64.01495217974282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110.8215869050635</v>
      </c>
      <c r="G302" t="n">
        <v>129.313880277354</v>
      </c>
      <c r="H302" t="n">
        <v>96.1817313349764</v>
      </c>
      <c r="I302" t="n">
        <v>83.41761734152402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119.2323616871461</v>
      </c>
      <c r="G303" t="n">
        <v>127.6326255607916</v>
      </c>
      <c r="H303" t="n">
        <v>101.0879578986994</v>
      </c>
      <c r="I303" t="n">
        <v>85.71428904418038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81.86738614730287</v>
      </c>
      <c r="F304" t="n">
        <v>119.8027005926588</v>
      </c>
      <c r="G304" t="n">
        <v>137.3826037129187</v>
      </c>
      <c r="H304" t="n">
        <v>101.2690743525201</v>
      </c>
      <c r="I304" t="n">
        <v>88.43120584387802</v>
      </c>
      <c r="J304" t="n">
        <v>76.50174350324734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124.1447138593182</v>
      </c>
      <c r="G305" t="n">
        <v>136.5525875644324</v>
      </c>
      <c r="H305" t="n">
        <v>108.2681296387758</v>
      </c>
      <c r="I305" t="n">
        <v>90.40195342508206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126.4652824794337</v>
      </c>
      <c r="G306" t="n">
        <v>132.7918359713638</v>
      </c>
      <c r="H306" t="n">
        <v>109.982986840579</v>
      </c>
      <c r="I306" t="n">
        <v>84.48932153872069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130.8076251046809</v>
      </c>
      <c r="G307" t="n">
        <v>132.2919601300781</v>
      </c>
      <c r="H307" t="n">
        <v>112.2332963846819</v>
      </c>
      <c r="I307" t="n">
        <v>87.95134931490819</v>
      </c>
      <c r="J307" t="n">
        <v>76.36842224322757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131.0953862661821</v>
      </c>
      <c r="G308" t="n">
        <v>139.4424855890892</v>
      </c>
      <c r="H308" t="n">
        <v>119.4331292180071</v>
      </c>
      <c r="I308" t="n">
        <v>88.59681102543595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126.6518164212419</v>
      </c>
      <c r="G309" t="n">
        <v>138.0916962700491</v>
      </c>
      <c r="H309" t="n">
        <v>118.1156883462664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130.6818047457346</v>
      </c>
      <c r="G310" t="n">
        <v>143.9418272517207</v>
      </c>
      <c r="H310" t="n">
        <v>115.3709375010699</v>
      </c>
      <c r="I310" t="n">
        <v>90.85603485108599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129.5481873317645</v>
      </c>
      <c r="G311" t="n">
        <v>136.7747760975068</v>
      </c>
      <c r="H311" t="n">
        <v>113.5751970152473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120.5214731655193</v>
      </c>
      <c r="G312" t="n">
        <v>132.7515262949326</v>
      </c>
      <c r="H312" t="n">
        <v>109.9830799199011</v>
      </c>
      <c r="I312" t="n">
        <v>90.86879568833892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119.2567069707162</v>
      </c>
      <c r="G313" t="n">
        <v>137.4607050301346</v>
      </c>
      <c r="H313" t="n">
        <v>111.1346003605699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112.9590147024064</v>
      </c>
      <c r="G314" t="n">
        <v>135.7798297010879</v>
      </c>
      <c r="H314" t="n">
        <v>107.1987103246468</v>
      </c>
      <c r="I314" t="n">
        <v>90.76798451577682</v>
      </c>
      <c r="J314" t="n">
        <v>75.20027658821502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111.0235416235941</v>
      </c>
      <c r="G315" t="n">
        <v>132.2023418507354</v>
      </c>
      <c r="H315" t="n">
        <v>104.0494222750928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113.1958866208522</v>
      </c>
      <c r="G316" t="n">
        <v>137.8184348378989</v>
      </c>
      <c r="H316" t="n">
        <v>99.03613669793575</v>
      </c>
      <c r="I316" t="n">
        <v>82.37893087744598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108.4584296044039</v>
      </c>
      <c r="G317" t="n">
        <v>133.6221830086329</v>
      </c>
      <c r="H317" t="n">
        <v>104.1393202955512</v>
      </c>
      <c r="I317" t="n">
        <v>83.99850884251659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111.8764756268814</v>
      </c>
      <c r="G318" t="n">
        <v>136.9558388301503</v>
      </c>
      <c r="H318" t="n">
        <v>110.0716588906001</v>
      </c>
      <c r="I318" t="n">
        <v>84.40691470597675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112.1249814994762</v>
      </c>
      <c r="G319" t="n">
        <v>138.8372329919385</v>
      </c>
      <c r="H319" t="n">
        <v>118.9469290740445</v>
      </c>
      <c r="I319" t="n">
        <v>84.49623082648058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111.3027617421206</v>
      </c>
      <c r="G320" t="n">
        <v>138.4169830490348</v>
      </c>
      <c r="H320" t="n">
        <v>116.3585404418224</v>
      </c>
      <c r="I320" t="n">
        <v>85.17566735456697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111.7621654630665</v>
      </c>
      <c r="G321" t="n">
        <v>143.9237682765548</v>
      </c>
      <c r="H321" t="n">
        <v>124.573526462892</v>
      </c>
      <c r="I321" t="n">
        <v>85.37202604338627</v>
      </c>
      <c r="J321" t="n">
        <v>79.95211485082996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113.0387372218564</v>
      </c>
      <c r="G322" t="n">
        <v>134.0643608075781</v>
      </c>
      <c r="H322" t="n">
        <v>121.2546521676769</v>
      </c>
      <c r="I322" t="n">
        <v>86.24810496579542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112.388480559061</v>
      </c>
      <c r="G323" t="n">
        <v>140.2180416171894</v>
      </c>
      <c r="H323" t="n">
        <v>124.8183669125364</v>
      </c>
      <c r="I323" t="n">
        <v>85.69007568216827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120.6358266047553</v>
      </c>
      <c r="G324" t="n">
        <v>136.546892628599</v>
      </c>
      <c r="H324" t="n">
        <v>120.6951009882931</v>
      </c>
      <c r="I324" t="n">
        <v>87.09494836716634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115.3363707350106</v>
      </c>
      <c r="G325" t="n">
        <v>129.7257254901405</v>
      </c>
      <c r="H325" t="n">
        <v>115.5774038130962</v>
      </c>
      <c r="I325" t="n">
        <v>84.05243393221124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113.6498022899885</v>
      </c>
      <c r="G326" t="n">
        <v>121.0894090053381</v>
      </c>
      <c r="H326" t="n">
        <v>112.5077899935615</v>
      </c>
      <c r="I326" t="n">
        <v>77.9213651211296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115.7308646588196</v>
      </c>
      <c r="G327" t="n">
        <v>119.8375927140114</v>
      </c>
      <c r="H327" t="n">
        <v>114.9501797798465</v>
      </c>
      <c r="I327" t="n">
        <v>81.27217987643427</v>
      </c>
      <c r="J327" t="n">
        <v>80.3322453471748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104.8068069020867</v>
      </c>
      <c r="G328" t="n">
        <v>108.5491258646105</v>
      </c>
      <c r="H328" t="n">
        <v>107.9882417034907</v>
      </c>
      <c r="I328" t="n">
        <v>74.87877627184132</v>
      </c>
      <c r="J328" t="n">
        <v>75.87004628588726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104.8944222692276</v>
      </c>
      <c r="G329" t="n">
        <v>109.7460995169125</v>
      </c>
      <c r="H329" t="n">
        <v>109.2876111473271</v>
      </c>
      <c r="I329" t="n">
        <v>72.42598194265339</v>
      </c>
      <c r="J329" t="n">
        <v>78.24223129556833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107.3680621742518</v>
      </c>
      <c r="H330" t="n">
        <v>105.700911481522</v>
      </c>
      <c r="I330" t="n">
        <v>73.564381125761</v>
      </c>
      <c r="J330" t="n">
        <v>80.18545165217235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103.4121542648101</v>
      </c>
      <c r="G331" t="n">
        <v>107.3710036529447</v>
      </c>
      <c r="H331" t="n">
        <v>108.5733233973822</v>
      </c>
      <c r="I331" t="n">
        <v>77.63149277949802</v>
      </c>
      <c r="J331" t="n">
        <v>82.41936459629858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112.1382450628187</v>
      </c>
      <c r="G332" t="n">
        <v>111.8308257934001</v>
      </c>
      <c r="H332" t="n">
        <v>114.3797171692616</v>
      </c>
      <c r="I332" t="n">
        <v>78.76674817124065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112.0530276748421</v>
      </c>
      <c r="H333" t="n">
        <v>111.047732515556</v>
      </c>
      <c r="I333" t="n">
        <v>76.34209910869177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81.26191340442539</v>
      </c>
      <c r="F334" t="n">
        <v>114.1737327794664</v>
      </c>
      <c r="G334" t="n">
        <v>111.7083098214524</v>
      </c>
      <c r="H334" t="n">
        <v>114.6563122006694</v>
      </c>
      <c r="I334" t="n">
        <v>75.94845679741692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123.2759412031115</v>
      </c>
      <c r="G335" t="n">
        <v>114.7471579298255</v>
      </c>
      <c r="H335" t="n">
        <v>117.2077918133231</v>
      </c>
      <c r="I335" t="n">
        <v>75.82029026432456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128.6910852563099</v>
      </c>
      <c r="G336" t="n">
        <v>115.5790862255268</v>
      </c>
      <c r="H336" t="n">
        <v>115.2486305155267</v>
      </c>
      <c r="I336" t="n">
        <v>74.39762633472982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127.7462206177586</v>
      </c>
      <c r="G337" t="n">
        <v>117.9086343791004</v>
      </c>
      <c r="H337" t="n">
        <v>119.9923124824553</v>
      </c>
      <c r="I337" t="n">
        <v>79.48193382542838</v>
      </c>
      <c r="J337" t="n">
        <v>86.43787711642987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126.8827945944444</v>
      </c>
      <c r="G338" t="n">
        <v>117.3208249641059</v>
      </c>
      <c r="H338" t="n">
        <v>120.2989857071358</v>
      </c>
      <c r="I338" t="n">
        <v>79.24700123060242</v>
      </c>
      <c r="J338" t="n">
        <v>84.65104950665976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120.8963376355424</v>
      </c>
      <c r="G339" t="n">
        <v>110.4511549342591</v>
      </c>
      <c r="H339" t="n">
        <v>115.3491566819606</v>
      </c>
      <c r="I339" t="n">
        <v>73.19311608531369</v>
      </c>
      <c r="J339" t="n">
        <v>86.18714993386088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117.2722959464124</v>
      </c>
      <c r="G340" t="n">
        <v>106.8384649946156</v>
      </c>
      <c r="H340" t="n">
        <v>114.6269226708445</v>
      </c>
      <c r="I340" t="n">
        <v>71.87073330053961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118.5468075518998</v>
      </c>
      <c r="G341" t="n">
        <v>108.0453742137531</v>
      </c>
      <c r="H341" t="n">
        <v>115.2578201064841</v>
      </c>
      <c r="I341" t="n">
        <v>71.25719616582928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116.344072275285</v>
      </c>
      <c r="G342" t="n">
        <v>104.0191642153088</v>
      </c>
      <c r="H342" t="n">
        <v>114.5706397058339</v>
      </c>
      <c r="I342" t="n">
        <v>69.49024449577725</v>
      </c>
      <c r="J342" t="n">
        <v>84.90198732510234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121.5128402000488</v>
      </c>
      <c r="G343" t="n">
        <v>102.0037970150752</v>
      </c>
      <c r="H343" t="n">
        <v>113.1690036967705</v>
      </c>
      <c r="I343" t="n">
        <v>67.28664118426806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130.4713912060159</v>
      </c>
      <c r="G344" t="n">
        <v>113.5172347716602</v>
      </c>
      <c r="H344" t="n">
        <v>132.5783808580173</v>
      </c>
      <c r="I344" t="n">
        <v>80.43865954572476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69.11307045406332</v>
      </c>
      <c r="F345" t="n">
        <v>97.3785511191801</v>
      </c>
      <c r="G345" t="n">
        <v>86.81821029666554</v>
      </c>
      <c r="H345" t="n">
        <v>95.73581119577975</v>
      </c>
      <c r="I345" t="n">
        <v>48.95133520588295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106.5228720315129</v>
      </c>
      <c r="G346" t="n">
        <v>93.64174818551467</v>
      </c>
      <c r="H346" t="n">
        <v>102.0167293330759</v>
      </c>
      <c r="I346" t="n">
        <v>56.24619938749657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69.79702358549493</v>
      </c>
      <c r="F347" t="n">
        <v>110.8099612256316</v>
      </c>
      <c r="G347" t="n">
        <v>96.61549856479547</v>
      </c>
      <c r="H347" t="n">
        <v>107.2004292140142</v>
      </c>
      <c r="I347" t="n">
        <v>61.4649458866118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109.581475007781</v>
      </c>
      <c r="G348" t="n">
        <v>97.6652436531525</v>
      </c>
      <c r="H348" t="n">
        <v>111.4470858144278</v>
      </c>
      <c r="I348" t="n">
        <v>71.62721514988257</v>
      </c>
      <c r="J348" t="n">
        <v>85.86334334034265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110.4868021101125</v>
      </c>
      <c r="G349" t="n">
        <v>98.33049080605971</v>
      </c>
      <c r="H349" t="n">
        <v>113.3634683932837</v>
      </c>
      <c r="I349" t="n">
        <v>70.96464023143723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112.5455058518062</v>
      </c>
      <c r="G350" t="n">
        <v>101.9666459872447</v>
      </c>
      <c r="H350" t="n">
        <v>118.4705172204727</v>
      </c>
      <c r="I350" t="n">
        <v>85.06640323171524</v>
      </c>
      <c r="J350" t="n">
        <v>90.71780460301156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128.3742664566672</v>
      </c>
      <c r="G351" t="n">
        <v>102.2402925333892</v>
      </c>
      <c r="H351" t="n">
        <v>120.0933343352552</v>
      </c>
      <c r="I351" t="n">
        <v>87.90194099376191</v>
      </c>
      <c r="J351" t="n">
        <v>96.31153937505465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127.4573360147135</v>
      </c>
      <c r="G352" t="n">
        <v>103.9495660757772</v>
      </c>
      <c r="H352" t="n">
        <v>119.104598613057</v>
      </c>
      <c r="I352" t="n">
        <v>87.3378820911221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128.200417082979</v>
      </c>
      <c r="G353" t="n">
        <v>106.9190042223574</v>
      </c>
      <c r="H353" t="n">
        <v>118.7802710154029</v>
      </c>
      <c r="I353" t="n">
        <v>85.71850374588945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131.0960857079579</v>
      </c>
      <c r="G354" t="n">
        <v>105.6381481703041</v>
      </c>
      <c r="H354" t="n">
        <v>117.8660173695164</v>
      </c>
      <c r="I354" t="n">
        <v>88.10653094801393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77.14900350905928</v>
      </c>
      <c r="F355" t="n">
        <v>123.0118478862051</v>
      </c>
      <c r="G355" t="n">
        <v>98.96739816862994</v>
      </c>
      <c r="H355" t="n">
        <v>111.3027518964078</v>
      </c>
      <c r="I355" t="n">
        <v>84.96716220916851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128.0078324805929</v>
      </c>
      <c r="G356" t="n">
        <v>103.4074099081759</v>
      </c>
      <c r="H356" t="n">
        <v>103.0934547941351</v>
      </c>
      <c r="I356" t="n">
        <v>82.50244730518979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127.0636497372564</v>
      </c>
      <c r="G357" t="n">
        <v>100.0231562645496</v>
      </c>
      <c r="H357" t="n">
        <v>103.4760596028348</v>
      </c>
      <c r="I357" t="n">
        <v>83.19663628012479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122.6696670232484</v>
      </c>
      <c r="G358" t="n">
        <v>96.27007067395969</v>
      </c>
      <c r="H358" t="n">
        <v>101.9407533976818</v>
      </c>
      <c r="I358" t="n">
        <v>82.42039030310772</v>
      </c>
      <c r="J358" t="n">
        <v>94.12374857247592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120.6259953529524</v>
      </c>
      <c r="G359" t="n">
        <v>93.88665543332819</v>
      </c>
      <c r="H359" t="n">
        <v>101.2623307124348</v>
      </c>
      <c r="I359" t="n">
        <v>79.7646714026604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120.3909142776818</v>
      </c>
      <c r="G360" t="n">
        <v>91.16850950413786</v>
      </c>
      <c r="H360" t="n">
        <v>101.5927442593251</v>
      </c>
      <c r="I360" t="n">
        <v>77.75716471392309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119.9278323229439</v>
      </c>
      <c r="G361" t="n">
        <v>90.87781743981702</v>
      </c>
      <c r="H361" t="n">
        <v>108.8325843508225</v>
      </c>
      <c r="I361" t="n">
        <v>77.81647661464466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122.848948604411</v>
      </c>
      <c r="G362" t="n">
        <v>94.84292050975147</v>
      </c>
      <c r="H362" t="n">
        <v>107.8272589163511</v>
      </c>
      <c r="I362" t="n">
        <v>83.02481879175205</v>
      </c>
      <c r="J362" t="n">
        <v>89.1994915749692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125.00440884035</v>
      </c>
      <c r="G363" t="n">
        <v>97.76749248547347</v>
      </c>
      <c r="H363" t="n">
        <v>105.6714203765247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126.942201470455</v>
      </c>
      <c r="G364" t="n">
        <v>98.52237928523169</v>
      </c>
      <c r="H364" t="n">
        <v>104.2199064619877</v>
      </c>
      <c r="I364" t="n">
        <v>83.16705148515857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128.5066323921941</v>
      </c>
      <c r="G365" t="n">
        <v>99.49671143700995</v>
      </c>
      <c r="H365" t="n">
        <v>105.4604200209046</v>
      </c>
      <c r="I365" t="n">
        <v>79.69598529830357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132.1987845401109</v>
      </c>
      <c r="G366" t="n">
        <v>100.5100587190139</v>
      </c>
      <c r="H366" t="n">
        <v>108.969401346047</v>
      </c>
      <c r="I366" t="n">
        <v>82.65846857541041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134.2072899339297</v>
      </c>
      <c r="G367" t="n">
        <v>107.9199228946795</v>
      </c>
      <c r="H367" t="n">
        <v>110.2999312687975</v>
      </c>
      <c r="I367" t="n">
        <v>92.49230295827731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136.7417629664091</v>
      </c>
      <c r="G368" t="n">
        <v>105.8747290558714</v>
      </c>
      <c r="H368" t="n">
        <v>111.0332400061355</v>
      </c>
      <c r="I368" t="n">
        <v>99.80593782294909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136.087068206231</v>
      </c>
      <c r="G369" t="n">
        <v>108.2767790808429</v>
      </c>
      <c r="H369" t="n">
        <v>109.5065869166699</v>
      </c>
      <c r="I369" t="n">
        <v>97.47476598899938</v>
      </c>
      <c r="J369" t="n">
        <v>92.60799182544378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132.460606149466</v>
      </c>
      <c r="G370" t="n">
        <v>105.5649412362548</v>
      </c>
      <c r="H370" t="n">
        <v>108.5055210257496</v>
      </c>
      <c r="I370" t="n">
        <v>97.06557983609099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133.0206875322847</v>
      </c>
      <c r="G371" t="n">
        <v>107.1172171268259</v>
      </c>
      <c r="H371" t="n">
        <v>106.1002961206878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71.8599970610822</v>
      </c>
      <c r="F372" t="n">
        <v>130.577820782719</v>
      </c>
      <c r="G372" t="n">
        <v>98.05386257134074</v>
      </c>
      <c r="H372" t="n">
        <v>103.864210834599</v>
      </c>
      <c r="I372" t="n">
        <v>97.56093840302724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131.1484344111759</v>
      </c>
      <c r="G373" t="n">
        <v>102.4831991376274</v>
      </c>
      <c r="H373" t="n">
        <v>105.4508803405393</v>
      </c>
      <c r="I373" t="n">
        <v>109.6558239710891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138.3862347375252</v>
      </c>
      <c r="G374" t="n">
        <v>101.9108979415119</v>
      </c>
      <c r="H374" t="n">
        <v>103.3618414922862</v>
      </c>
      <c r="I374" t="n">
        <v>107.6918548006549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131.8309354973707</v>
      </c>
      <c r="G375" t="n">
        <v>94.26846828452808</v>
      </c>
      <c r="H375" t="n">
        <v>98.4806466162391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124.4900227774805</v>
      </c>
      <c r="G376" t="n">
        <v>88.40304905469418</v>
      </c>
      <c r="H376" t="n">
        <v>95.72590241115498</v>
      </c>
      <c r="I376" t="n">
        <v>104.8798053775218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126.2037521400519</v>
      </c>
      <c r="G377" t="n">
        <v>95.01543794058271</v>
      </c>
      <c r="H377" t="n">
        <v>101.5750772663278</v>
      </c>
      <c r="I377" t="n">
        <v>106.564434674826</v>
      </c>
      <c r="J377" t="n">
        <v>90.82422036058968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124.0299749507583</v>
      </c>
      <c r="G378" t="n">
        <v>90.89554307534726</v>
      </c>
      <c r="H378" t="n">
        <v>105.4934817806175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126.7704864555687</v>
      </c>
      <c r="G379" t="n">
        <v>94.71157787903776</v>
      </c>
      <c r="H379" t="n">
        <v>112.7160591899933</v>
      </c>
      <c r="I379" t="n">
        <v>99.74570863469422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131.3028898008067</v>
      </c>
      <c r="G380" t="n">
        <v>107.6145645986914</v>
      </c>
      <c r="H380" t="n">
        <v>115.7515109933778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137.536059070056</v>
      </c>
      <c r="G381" t="n">
        <v>106.4041287196751</v>
      </c>
      <c r="H381" t="n">
        <v>118.558170377278</v>
      </c>
      <c r="I381" t="n">
        <v>105.3184973758318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139.4886629043018</v>
      </c>
      <c r="G382" t="n">
        <v>109.2686829033473</v>
      </c>
      <c r="H382" t="n">
        <v>118.341086120035</v>
      </c>
      <c r="I382" t="n">
        <v>109.653781133969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94.59949798662058</v>
      </c>
      <c r="F383" t="n">
        <v>144.9302683656247</v>
      </c>
      <c r="G383" t="n">
        <v>111.6949294508258</v>
      </c>
      <c r="H383" t="n">
        <v>124.5513594281622</v>
      </c>
      <c r="I383" t="n">
        <v>108.397868085249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145.8972977037587</v>
      </c>
      <c r="G384" t="n">
        <v>108.8230907420791</v>
      </c>
      <c r="H384" t="n">
        <v>123.346007107901</v>
      </c>
      <c r="I384" t="n">
        <v>110.0307567322798</v>
      </c>
      <c r="J384" t="n">
        <v>101.6797470746511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153.1937327393079</v>
      </c>
      <c r="G385" t="n">
        <v>105.5470638417214</v>
      </c>
      <c r="H385" t="n">
        <v>126.9333830169008</v>
      </c>
      <c r="I385" t="n">
        <v>114.1975602876392</v>
      </c>
      <c r="J385" t="n">
        <v>108.2952605390536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146.5489230626785</v>
      </c>
      <c r="G386" t="n">
        <v>101.5320398189667</v>
      </c>
      <c r="H386" t="n">
        <v>122.3873556324219</v>
      </c>
      <c r="I386" t="n">
        <v>102.831819908518</v>
      </c>
      <c r="J386" t="n">
        <v>106.7782592398061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136.21726935198</v>
      </c>
      <c r="G387" t="n">
        <v>92.94489780611566</v>
      </c>
      <c r="H387" t="n">
        <v>118.0754539857521</v>
      </c>
      <c r="I387" t="n">
        <v>90.1331405400047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133.8740889059363</v>
      </c>
      <c r="G388" t="n">
        <v>90.51759407928921</v>
      </c>
      <c r="H388" t="n">
        <v>113.8145623514677</v>
      </c>
      <c r="I388" t="n">
        <v>85.42123776186253</v>
      </c>
      <c r="J388" t="n">
        <v>91.15654291627125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148.2135133834347</v>
      </c>
      <c r="G389" t="n">
        <v>95.27744718605256</v>
      </c>
      <c r="H389" t="n">
        <v>115.158626076225</v>
      </c>
      <c r="I389" t="n">
        <v>99.41122752410747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146.0016184831402</v>
      </c>
      <c r="G390" t="n">
        <v>94.97862096932937</v>
      </c>
      <c r="H390" t="n">
        <v>110.348659628237</v>
      </c>
      <c r="I390" t="n">
        <v>97.76298150107876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151.1238183331113</v>
      </c>
      <c r="G391" t="n">
        <v>94.38453287356874</v>
      </c>
      <c r="H391" t="n">
        <v>103.7489578414409</v>
      </c>
      <c r="I391" t="n">
        <v>102.8504974546621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146.0217876027898</v>
      </c>
      <c r="G392" t="n">
        <v>97.57646854928599</v>
      </c>
      <c r="H392" t="n">
        <v>91.28088455795972</v>
      </c>
      <c r="I392" t="n">
        <v>102.0145474822317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133.6745228391863</v>
      </c>
      <c r="G393" t="n">
        <v>91.17997864617351</v>
      </c>
      <c r="H393" t="n">
        <v>83.35191107202604</v>
      </c>
      <c r="I393" t="n">
        <v>99.21208888460291</v>
      </c>
      <c r="J393" t="n">
        <v>88.53685430362677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131.6279276994579</v>
      </c>
      <c r="G394" t="n">
        <v>91.04218500332415</v>
      </c>
      <c r="H394" t="n">
        <v>88.48609940518806</v>
      </c>
      <c r="I394" t="n">
        <v>95.44538684058541</v>
      </c>
      <c r="J394" t="n">
        <v>89.04640874898688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142.1135625530528</v>
      </c>
      <c r="G395" t="n">
        <v>95.77419561018674</v>
      </c>
      <c r="H395" t="n">
        <v>88.4345272355369</v>
      </c>
      <c r="I395" t="n">
        <v>100.7005525602647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142.7928752052988</v>
      </c>
      <c r="G396" t="n">
        <v>101.771744179582</v>
      </c>
      <c r="H396" t="n">
        <v>92.70763027706914</v>
      </c>
      <c r="I396" t="n">
        <v>102.6991880973923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144.840133961913</v>
      </c>
      <c r="G397" t="n">
        <v>103.1120447813271</v>
      </c>
      <c r="H397" t="n">
        <v>94.21353029360463</v>
      </c>
      <c r="I397" t="n">
        <v>100.0171393465824</v>
      </c>
      <c r="J397" t="n">
        <v>95.09020667030718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151.2998577826409</v>
      </c>
      <c r="G398" t="n">
        <v>106.1799386318953</v>
      </c>
      <c r="H398" t="n">
        <v>95.86374092564023</v>
      </c>
      <c r="I398" t="n">
        <v>98.10476873493018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144.9310814430014</v>
      </c>
      <c r="G399" t="n">
        <v>102.6599545881953</v>
      </c>
      <c r="H399" t="n">
        <v>92.16582299215743</v>
      </c>
      <c r="I399" t="n">
        <v>92.14468589620353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149.4031186668852</v>
      </c>
      <c r="G400" t="n">
        <v>101.9979008472545</v>
      </c>
      <c r="H400" t="n">
        <v>92.64395566590198</v>
      </c>
      <c r="I400" t="n">
        <v>88.51856705590151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149.0559876157258</v>
      </c>
      <c r="G401" t="n">
        <v>103.1405046848351</v>
      </c>
      <c r="H401" t="n">
        <v>100.1334137258162</v>
      </c>
      <c r="I401" t="n">
        <v>95.39533673768771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104.8665762695547</v>
      </c>
      <c r="H402" t="n">
        <v>97.6248005191291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145.55145121477</v>
      </c>
      <c r="G403" t="n">
        <v>103.9162944460246</v>
      </c>
      <c r="H403" t="n">
        <v>93.29698900402055</v>
      </c>
      <c r="I403" t="n">
        <v>93.34693654599937</v>
      </c>
      <c r="J403" t="n">
        <v>87.87710379200794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146.9058176754513</v>
      </c>
      <c r="G404" t="n">
        <v>109.9050599802167</v>
      </c>
      <c r="H404" t="n">
        <v>95.22490821334817</v>
      </c>
      <c r="I404" t="n">
        <v>95.83047277909064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146.6071780456575</v>
      </c>
      <c r="G405" t="n">
        <v>112.0128794330816</v>
      </c>
      <c r="H405" t="n">
        <v>98.77825132632316</v>
      </c>
      <c r="I405" t="n">
        <v>98.69968606357324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141.8631657643214</v>
      </c>
      <c r="G406" t="n">
        <v>112.7249496942583</v>
      </c>
      <c r="H406" t="n">
        <v>92.55049185739345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140.603021785086</v>
      </c>
      <c r="G407" t="n">
        <v>109.9727729233631</v>
      </c>
      <c r="H407" t="n">
        <v>88.3632308054225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133.0658479984529</v>
      </c>
      <c r="G408" t="n">
        <v>112.3170346750093</v>
      </c>
      <c r="H408" t="n">
        <v>87.7607030418017</v>
      </c>
      <c r="I408" t="n">
        <v>88.66209268663437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131.6438392184985</v>
      </c>
      <c r="G409" t="n">
        <v>115.2464760124919</v>
      </c>
      <c r="H409" t="n">
        <v>87.6225507672453</v>
      </c>
      <c r="I409" t="n">
        <v>89.45270180660339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129.2554765710502</v>
      </c>
      <c r="G410" t="n">
        <v>110.6954537302656</v>
      </c>
      <c r="H410" t="n">
        <v>86.17786398460258</v>
      </c>
      <c r="I410" t="n">
        <v>86.15025828726959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125.5976704091461</v>
      </c>
      <c r="G411" t="n">
        <v>108.9172272244248</v>
      </c>
      <c r="H411" t="n">
        <v>83.17107304891447</v>
      </c>
      <c r="I411" t="n">
        <v>79.66815396435638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128.1971367403114</v>
      </c>
      <c r="G412" t="n">
        <v>109.1674454613132</v>
      </c>
      <c r="H412" t="n">
        <v>84.18042192941823</v>
      </c>
      <c r="I412" t="n">
        <v>77.17885884421673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104.8077375361509</v>
      </c>
      <c r="H413" t="n">
        <v>81.6650227178864</v>
      </c>
      <c r="I413" t="n">
        <v>70.95655319619496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118.5381081162702</v>
      </c>
      <c r="F414" t="n">
        <v>130.2112584074926</v>
      </c>
      <c r="G414" t="n">
        <v>112.9263429984107</v>
      </c>
      <c r="H414" t="n">
        <v>88.83729619311092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121.1191051079692</v>
      </c>
      <c r="G415" t="n">
        <v>112.9598395823652</v>
      </c>
      <c r="H415" t="n">
        <v>78.7877926198554</v>
      </c>
      <c r="I415" t="n">
        <v>68.87642466113491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112.686289192049</v>
      </c>
      <c r="G416" t="n">
        <v>108.9290140964264</v>
      </c>
      <c r="H416" t="n">
        <v>79.14793631917149</v>
      </c>
      <c r="I416" t="n">
        <v>68.37312971332751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104.4101156629098</v>
      </c>
      <c r="G417" t="n">
        <v>104.3854887374116</v>
      </c>
      <c r="H417" t="n">
        <v>82.34193366097502</v>
      </c>
      <c r="I417" t="n">
        <v>69.47172305377312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103.465732276993</v>
      </c>
      <c r="G418" t="n">
        <v>101.9162288110166</v>
      </c>
      <c r="H418" t="n">
        <v>83.51226625291616</v>
      </c>
      <c r="I418" t="n">
        <v>67.07299314256386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86.38269543879386</v>
      </c>
      <c r="G419" t="n">
        <v>97.07370146482508</v>
      </c>
      <c r="H419" t="n">
        <v>86.08927578468631</v>
      </c>
      <c r="I419" t="n">
        <v>65.28393790648694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85.95500219458863</v>
      </c>
      <c r="G420" t="n">
        <v>94.5930918229835</v>
      </c>
      <c r="H420" t="n">
        <v>81.32572122397362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91.75125065130447</v>
      </c>
      <c r="G421" t="n">
        <v>95.22274213306426</v>
      </c>
      <c r="H421" t="n">
        <v>81.05977953508572</v>
      </c>
      <c r="I421" t="n">
        <v>69.65393468017933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99.0188326113262</v>
      </c>
      <c r="G422" t="n">
        <v>103.1974435686067</v>
      </c>
      <c r="H422" t="n">
        <v>87.11161966319645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93.06705588122055</v>
      </c>
      <c r="G423" t="n">
        <v>99.73213776362351</v>
      </c>
      <c r="H423" t="n">
        <v>88.96052506723015</v>
      </c>
      <c r="I423" t="n">
        <v>71.05381062117814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95.00905700071766</v>
      </c>
      <c r="G424" t="n">
        <v>98.24286892432239</v>
      </c>
      <c r="H424" t="n">
        <v>87.67748011650053</v>
      </c>
      <c r="I424" t="n">
        <v>65.45078141713037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97.44066684603668</v>
      </c>
      <c r="G425" t="n">
        <v>114.364909679944</v>
      </c>
      <c r="H425" t="n">
        <v>90.06855173340047</v>
      </c>
      <c r="I425" t="n">
        <v>67.68728081164106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93.81128399894448</v>
      </c>
      <c r="G426" t="n">
        <v>113.025763176906</v>
      </c>
      <c r="H426" t="n">
        <v>88.81242894461732</v>
      </c>
      <c r="I426" t="n">
        <v>67.8230428863011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91.11193830690037</v>
      </c>
      <c r="G427" t="n">
        <v>113.4657794743769</v>
      </c>
      <c r="H427" t="n">
        <v>87.06521602659463</v>
      </c>
      <c r="I427" t="n">
        <v>63.36844976240803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91.39241419988879</v>
      </c>
      <c r="G428" t="n">
        <v>102.2685131670752</v>
      </c>
      <c r="H428" t="n">
        <v>87.21456023160528</v>
      </c>
      <c r="I428" t="n">
        <v>64.73736872133455</v>
      </c>
      <c r="J428" t="n">
        <v>78.40230052227824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87.49152301982734</v>
      </c>
      <c r="G429" t="n">
        <v>100.1837467065969</v>
      </c>
      <c r="H429" t="n">
        <v>85.88534027525031</v>
      </c>
      <c r="I429" t="n">
        <v>67.98201496808298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78.21902010031587</v>
      </c>
      <c r="G430" t="n">
        <v>93.79890373536088</v>
      </c>
      <c r="H430" t="n">
        <v>78.13510099832226</v>
      </c>
      <c r="I430" t="n">
        <v>64.32701944927683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83.27491000324288</v>
      </c>
      <c r="G431" t="n">
        <v>95.47891066090999</v>
      </c>
      <c r="H431" t="n">
        <v>80.0800492192504</v>
      </c>
      <c r="I431" t="n">
        <v>64.6013661155306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78.46172087525045</v>
      </c>
      <c r="G432" t="n">
        <v>99.54436451554507</v>
      </c>
      <c r="H432" t="n">
        <v>79.68383196978293</v>
      </c>
      <c r="I432" t="n">
        <v>62.25696194167851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79.71528672543575</v>
      </c>
      <c r="G433" t="n">
        <v>100.4508339778108</v>
      </c>
      <c r="H433" t="n">
        <v>83.23161975579379</v>
      </c>
      <c r="I433" t="n">
        <v>62.22428090923881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78.42681970290037</v>
      </c>
      <c r="G434" t="n">
        <v>96.42335997217546</v>
      </c>
      <c r="H434" t="n">
        <v>76.80514053991512</v>
      </c>
      <c r="I434" t="n">
        <v>60.58965175561448</v>
      </c>
      <c r="J434" t="n">
        <v>72.67763649646213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82.40233875546656</v>
      </c>
      <c r="G435" t="n">
        <v>101.3193610127682</v>
      </c>
      <c r="H435" t="n">
        <v>80.84582324925356</v>
      </c>
      <c r="I435" t="n">
        <v>63.44522796082128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83.47589260024782</v>
      </c>
      <c r="G436" t="n">
        <v>106.3760685019283</v>
      </c>
      <c r="H436" t="n">
        <v>86.41637065649928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83.0682243003875</v>
      </c>
      <c r="G437" t="n">
        <v>105.6718285395976</v>
      </c>
      <c r="H437" t="n">
        <v>86.4200352302046</v>
      </c>
      <c r="I437" t="n">
        <v>64.96236937697304</v>
      </c>
      <c r="J437" t="n">
        <v>73.92932540228306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81.88227976093852</v>
      </c>
      <c r="G438" t="n">
        <v>100.4282955850329</v>
      </c>
      <c r="H438" t="n">
        <v>82.23905505223566</v>
      </c>
      <c r="I438" t="n">
        <v>63.43877583569571</v>
      </c>
      <c r="J438" t="n">
        <v>75.62702890543822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82.73620004632593</v>
      </c>
      <c r="G439" t="n">
        <v>107.0394970020326</v>
      </c>
      <c r="H439" t="n">
        <v>86.05139906036565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71.03016289954826</v>
      </c>
      <c r="G440" t="n">
        <v>98.4484768048635</v>
      </c>
      <c r="H440" t="n">
        <v>85.12673477155201</v>
      </c>
      <c r="I440" t="n">
        <v>58.74330459844954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65.78798724048644</v>
      </c>
      <c r="G441" t="n">
        <v>89.5901643285995</v>
      </c>
      <c r="H441" t="n">
        <v>78.97319860465772</v>
      </c>
      <c r="I441" t="n">
        <v>55.62665204684294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64.90065150249174</v>
      </c>
      <c r="G442" t="n">
        <v>85.45654454002897</v>
      </c>
      <c r="H442" t="n">
        <v>73.6563064580666</v>
      </c>
      <c r="I442" t="n">
        <v>54.64272533308665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65.59202657421925</v>
      </c>
      <c r="G443" t="n">
        <v>84.73154574856432</v>
      </c>
      <c r="H443" t="n">
        <v>74.86175749155034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57.9116743765623</v>
      </c>
      <c r="G444" t="n">
        <v>76.24586072459749</v>
      </c>
      <c r="H444" t="n">
        <v>68.36910265659593</v>
      </c>
      <c r="I444" t="n">
        <v>49.06312013704628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48.67738985673755</v>
      </c>
      <c r="G445" t="n">
        <v>75.26938446925595</v>
      </c>
      <c r="H445" t="n">
        <v>68.74665683638889</v>
      </c>
      <c r="I445" t="n">
        <v>48.90743275683209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73.8947080722953</v>
      </c>
      <c r="H446" t="n">
        <v>75.00402400661319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52.45103798780273</v>
      </c>
      <c r="G447" t="n">
        <v>73.21684748864821</v>
      </c>
      <c r="H447" t="n">
        <v>75.26478297212668</v>
      </c>
      <c r="I447" t="n">
        <v>47.90647028297881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54.61413045290841</v>
      </c>
      <c r="G448" t="n">
        <v>72.94236169530737</v>
      </c>
      <c r="H448" t="n">
        <v>75.09627776532257</v>
      </c>
      <c r="I448" t="n">
        <v>50.53104014436869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97.36698176441638</v>
      </c>
      <c r="F449" t="n">
        <v>58.52934608441911</v>
      </c>
      <c r="G449" t="n">
        <v>80.51402654123972</v>
      </c>
      <c r="H449" t="n">
        <v>79.78886254403872</v>
      </c>
      <c r="I449" t="n">
        <v>54.82081516646491</v>
      </c>
      <c r="J449" t="n">
        <v>68.49213557196936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52.64747762140134</v>
      </c>
      <c r="G450" t="n">
        <v>73.66039296726312</v>
      </c>
      <c r="H450" t="n">
        <v>78.64170428560146</v>
      </c>
      <c r="I450" t="n">
        <v>51.55606515200408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57.84044661650258</v>
      </c>
      <c r="G451" t="n">
        <v>78.85629030117502</v>
      </c>
      <c r="H451" t="n">
        <v>79.90977139371932</v>
      </c>
      <c r="I451" t="n">
        <v>55.66899866021507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53.78405071989929</v>
      </c>
      <c r="G452" t="n">
        <v>82.21634740077759</v>
      </c>
      <c r="H452" t="n">
        <v>78.68023336494048</v>
      </c>
      <c r="I452" t="n">
        <v>53.36555209080218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53.33226233928288</v>
      </c>
      <c r="G453" t="n">
        <v>78.85810909546376</v>
      </c>
      <c r="H453" t="n">
        <v>77.95595715551889</v>
      </c>
      <c r="I453" t="n">
        <v>47.9281587058997</v>
      </c>
      <c r="J453" t="n">
        <v>62.83440536288789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49.49486959728109</v>
      </c>
      <c r="G454" t="n">
        <v>71.31595124723187</v>
      </c>
      <c r="H454" t="n">
        <v>74.35377013901633</v>
      </c>
      <c r="I454" t="n">
        <v>48.53482573677088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52.29679954936972</v>
      </c>
      <c r="G455" t="n">
        <v>65.14221080898966</v>
      </c>
      <c r="H455" t="n">
        <v>74.4855306503932</v>
      </c>
      <c r="I455" t="n">
        <v>44.91021126126304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48.52164628631006</v>
      </c>
      <c r="G456" t="n">
        <v>59.88757650830454</v>
      </c>
      <c r="H456" t="n">
        <v>67.13632655031809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44.4832891038524</v>
      </c>
      <c r="G457" t="n">
        <v>55.27343847003063</v>
      </c>
      <c r="H457" t="n">
        <v>66.63234396123379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43.40397944975611</v>
      </c>
      <c r="G458" t="n">
        <v>49.05089561108946</v>
      </c>
      <c r="H458" t="n">
        <v>61.73009287958795</v>
      </c>
      <c r="I458" t="n">
        <v>36.63910168246822</v>
      </c>
      <c r="J458" t="n">
        <v>58.90800124090767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45.72269088065499</v>
      </c>
      <c r="G459" t="n">
        <v>41.16434951110166</v>
      </c>
      <c r="H459" t="n">
        <v>57.01494760491889</v>
      </c>
      <c r="I459" t="n">
        <v>36.62806304230519</v>
      </c>
      <c r="J459" t="n">
        <v>59.03526613434869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43.89250627212831</v>
      </c>
      <c r="G460" t="n">
        <v>40.9034558371105</v>
      </c>
      <c r="H460" t="n">
        <v>58.64014782349756</v>
      </c>
      <c r="I460" t="n">
        <v>36.97461319429634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39.01741825514289</v>
      </c>
      <c r="G461" t="n">
        <v>39.02449329042783</v>
      </c>
      <c r="H461" t="n">
        <v>53.26667469073598</v>
      </c>
      <c r="I461" t="n">
        <v>35.58278241441459</v>
      </c>
      <c r="J461" t="n">
        <v>64.66889676611416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41.83954676095838</v>
      </c>
      <c r="G462" t="n">
        <v>40.90147615418751</v>
      </c>
      <c r="H462" t="n">
        <v>54.15910281645213</v>
      </c>
      <c r="I462" t="n">
        <v>35.26820080536679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32.38181372565205</v>
      </c>
      <c r="G463" t="n">
        <v>43.53770784540343</v>
      </c>
      <c r="H463" t="n">
        <v>53.53768485299546</v>
      </c>
      <c r="I463" t="n">
        <v>42.11516943163242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30.02965926078445</v>
      </c>
      <c r="G464" t="n">
        <v>40.30065094180837</v>
      </c>
      <c r="H464" t="n">
        <v>49.74929533427898</v>
      </c>
      <c r="I464" t="n">
        <v>37.50541870557571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59.11584996700577</v>
      </c>
      <c r="F465" t="n">
        <v>33.64471398963953</v>
      </c>
      <c r="G465" t="n">
        <v>39.10761210905422</v>
      </c>
      <c r="H465" t="n">
        <v>49.85680500469951</v>
      </c>
      <c r="I465" t="n">
        <v>35.96495421269117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33.23189885494435</v>
      </c>
      <c r="G466" t="n">
        <v>39.73592620020205</v>
      </c>
      <c r="H466" t="n">
        <v>47.35278736238207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32.65637813757836</v>
      </c>
      <c r="G467" t="n">
        <v>40.42347800641119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33.66146418197666</v>
      </c>
      <c r="G468" t="n">
        <v>41.91448142301037</v>
      </c>
      <c r="H468" t="n">
        <v>46.71888482535507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34.61397767489072</v>
      </c>
      <c r="G469" t="n">
        <v>43.5480062706535</v>
      </c>
      <c r="H469" t="n">
        <v>48.34192039918037</v>
      </c>
      <c r="I469" t="n">
        <v>43.8933625099706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54.32715023182819</v>
      </c>
      <c r="F470" t="n">
        <v>31.96210476507389</v>
      </c>
      <c r="G470" t="n">
        <v>40.37280516056418</v>
      </c>
      <c r="H470" t="n">
        <v>51.01739197662014</v>
      </c>
      <c r="I470" t="n">
        <v>43.25089682759744</v>
      </c>
      <c r="J470" t="n">
        <v>60.27296162101128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33.17337790960219</v>
      </c>
      <c r="G471" t="n">
        <v>40.42477258494473</v>
      </c>
      <c r="H471" t="n">
        <v>48.88147243937701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29.2226609195205</v>
      </c>
      <c r="G472" t="n">
        <v>36.68649728262481</v>
      </c>
      <c r="H472" t="n">
        <v>46.91067625299363</v>
      </c>
      <c r="I472" t="n">
        <v>40.46242595300247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53.02248790759892</v>
      </c>
      <c r="F473" t="n">
        <v>28.09704110452904</v>
      </c>
      <c r="G473" t="n">
        <v>36.60086151032827</v>
      </c>
      <c r="H473" t="n">
        <v>46.56611153810741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28.18737161594875</v>
      </c>
      <c r="G474" t="n">
        <v>33.81729628394956</v>
      </c>
      <c r="H474" t="n">
        <v>44.66515433373075</v>
      </c>
      <c r="I474" t="n">
        <v>38.04923166542016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27.40951548326713</v>
      </c>
      <c r="G475" t="n">
        <v>34.09096166720966</v>
      </c>
      <c r="H475" t="n">
        <v>39.16057776983459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27.17402273954574</v>
      </c>
      <c r="H476" t="n">
        <v>32.50904698787414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22.23902684994585</v>
      </c>
      <c r="G477" t="n">
        <v>27.67214651949086</v>
      </c>
      <c r="H477" t="n">
        <v>28.12120072837303</v>
      </c>
      <c r="I477" t="n">
        <v>31.82420729694486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23.46438072537333</v>
      </c>
      <c r="G478" t="n">
        <v>25.01672054796955</v>
      </c>
      <c r="H478" t="n">
        <v>28.55567596757522</v>
      </c>
      <c r="I478" t="n">
        <v>30.61860228581699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21.2621449223557</v>
      </c>
      <c r="G479" t="n">
        <v>20.46661331980897</v>
      </c>
      <c r="H479" t="n">
        <v>25.94347461357842</v>
      </c>
      <c r="I479" t="n">
        <v>30.30407997511577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19.44768557163703</v>
      </c>
      <c r="G480" t="n">
        <v>19.88661197849812</v>
      </c>
      <c r="H480" t="n">
        <v>22.76880120622382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17.39946252850639</v>
      </c>
      <c r="G481" t="n">
        <v>23.79314485056072</v>
      </c>
      <c r="H481" t="n">
        <v>20.25686466421486</v>
      </c>
      <c r="I481" t="n">
        <v>28.08932757998719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33.30746042071313</v>
      </c>
      <c r="F482" t="n">
        <v>16.44413378449785</v>
      </c>
      <c r="G482" t="n">
        <v>21.48937411379423</v>
      </c>
      <c r="H482" t="n">
        <v>20.41227203009939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19.96659955373175</v>
      </c>
      <c r="H483" t="n">
        <v>16.19045483262202</v>
      </c>
      <c r="I483" t="n">
        <v>30.63065652177086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17.1724736748315</v>
      </c>
      <c r="G484" t="n">
        <v>19.94215480403028</v>
      </c>
      <c r="H484" t="n">
        <v>16.23140508167085</v>
      </c>
      <c r="I484" t="n">
        <v>27.74823310831906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17.00458327492462</v>
      </c>
      <c r="G485" t="n">
        <v>16.00401237803706</v>
      </c>
      <c r="H485" t="n">
        <v>12.31793771232124</v>
      </c>
      <c r="I485" t="n">
        <v>25.18503974329462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15.93683420667882</v>
      </c>
      <c r="G486" t="n">
        <v>14.15043263254012</v>
      </c>
      <c r="H486" t="n">
        <v>13.13996501612889</v>
      </c>
      <c r="I486" t="n">
        <v>24.71109301770667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9.088529200937057</v>
      </c>
      <c r="G487" t="n">
        <v>12.45992393956441</v>
      </c>
      <c r="H487" t="n">
        <v>9.592771319282045</v>
      </c>
      <c r="I487" t="n">
        <v>21.67886851586571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15.55325334114928</v>
      </c>
      <c r="G488" t="n">
        <v>18.37797776435481</v>
      </c>
      <c r="H488" t="n">
        <v>14.68195892813857</v>
      </c>
      <c r="I488" t="n">
        <v>23.34495141877739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15.13477852102618</v>
      </c>
      <c r="G489" t="n">
        <v>14.99724968008205</v>
      </c>
      <c r="H489" t="n">
        <v>13.15052294268726</v>
      </c>
      <c r="I489" t="n">
        <v>22.49074017851722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14.58840959201451</v>
      </c>
      <c r="G490" t="n">
        <v>16.19044288100127</v>
      </c>
      <c r="H490" t="n">
        <v>14.30396455784038</v>
      </c>
      <c r="I490" t="n">
        <v>26.39447618439312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13.91448055513409</v>
      </c>
      <c r="G491" t="n">
        <v>12.38974966979405</v>
      </c>
      <c r="H491" t="n">
        <v>12.40531820714681</v>
      </c>
      <c r="I491" t="n">
        <v>30.79898044713227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9.737594848298681</v>
      </c>
      <c r="G492" t="n">
        <v>9.348488303110924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25.31495318548369</v>
      </c>
      <c r="F493" t="n">
        <v>5.607784752428446</v>
      </c>
      <c r="G493" t="n">
        <v>5.024982301248948</v>
      </c>
      <c r="H493" t="n">
        <v>7.195519611482726</v>
      </c>
      <c r="I493" t="n">
        <v>32.51587982641406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7.153073237005958</v>
      </c>
      <c r="G494" t="n">
        <v>7.991595321720601</v>
      </c>
      <c r="H494" t="n">
        <v>7.089819015571863</v>
      </c>
      <c r="I494" t="n">
        <v>38.62166204848243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3.26412747426259</v>
      </c>
      <c r="G495" t="n">
        <v>5.699728158785144</v>
      </c>
      <c r="H495" t="n">
        <v>5.904367609678629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-0.5874938723435918</v>
      </c>
      <c r="G496" t="n">
        <v>3.9651442661925</v>
      </c>
      <c r="H496" t="n">
        <v>3.153066787684522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-0.0360831533493311</v>
      </c>
      <c r="G497" t="n">
        <v>-4.227639196232191</v>
      </c>
      <c r="H497" t="n">
        <v>-0.2752477208373905</v>
      </c>
      <c r="I497" t="n">
        <v>28.64405811750093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1.660182628226714</v>
      </c>
      <c r="G498" t="n">
        <v>0.5517420347428859</v>
      </c>
      <c r="H498" t="n">
        <v>0.2365196202107844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3.267333571729769</v>
      </c>
      <c r="G499" t="n">
        <v>-0.3336188984300659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5.495978853180494</v>
      </c>
      <c r="G500" t="n">
        <v>-0.1782425144976285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6.559805296996402</v>
      </c>
      <c r="G501" t="n">
        <v>1.155508623450241</v>
      </c>
      <c r="H501" t="n">
        <v>4.449733707059367</v>
      </c>
      <c r="I501" t="n">
        <v>28.8978456880524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26.83986373705169</v>
      </c>
      <c r="F502" t="n">
        <v>7.313899607211782</v>
      </c>
      <c r="G502" t="n">
        <v>4.140700061891534</v>
      </c>
      <c r="H502" t="n">
        <v>9.818285990280962</v>
      </c>
      <c r="I502" t="n">
        <v>33.04101767012126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5.155873301867264</v>
      </c>
      <c r="G503" t="n">
        <v>2.483985140813272</v>
      </c>
      <c r="H503" t="n">
        <v>6.13089342797275</v>
      </c>
      <c r="I503" t="n">
        <v>31.4375968138582</v>
      </c>
      <c r="J503" t="n">
        <v>29.94842388815024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25.03745142440861</v>
      </c>
      <c r="F504" t="n">
        <v>5.399470078756252</v>
      </c>
      <c r="G504" t="n">
        <v>0.5000255305294576</v>
      </c>
      <c r="H504" t="n">
        <v>5.593462429804497</v>
      </c>
      <c r="I504" t="n">
        <v>23.82152600870591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6.244286585209635</v>
      </c>
      <c r="G505" t="n">
        <v>-1.737973303872364</v>
      </c>
      <c r="H505" t="n">
        <v>4.449413230268373</v>
      </c>
      <c r="I505" t="n">
        <v>18.01699504044518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6.24655413705717</v>
      </c>
      <c r="G506" t="n">
        <v>-6.948448132859141</v>
      </c>
      <c r="H506" t="n">
        <v>6.394229367311866</v>
      </c>
      <c r="I506" t="n">
        <v>14.2996209212189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4.839425388169993</v>
      </c>
      <c r="G507" t="n">
        <v>-10.22828614505907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4.517665337307353</v>
      </c>
      <c r="G508" t="n">
        <v>-11.62313422238043</v>
      </c>
      <c r="H508" t="n">
        <v>8.88351903710738</v>
      </c>
      <c r="I508" t="n">
        <v>11.546022631362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4.877285497954298</v>
      </c>
      <c r="G509" t="n">
        <v>-13.34753669136916</v>
      </c>
      <c r="H509" t="n">
        <v>6.649509131210607</v>
      </c>
      <c r="I509" t="n">
        <v>8.806110698401138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8.679511227409087</v>
      </c>
      <c r="G510" t="n">
        <v>-4.689171138830705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11.22748908687186</v>
      </c>
      <c r="G511" t="n">
        <v>-6.684087340434008</v>
      </c>
      <c r="H511" t="n">
        <v>8.26107970892993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6.359123753595819</v>
      </c>
      <c r="G512" t="n">
        <v>-9.072138351180858</v>
      </c>
      <c r="H512" t="n">
        <v>4.166113796156123</v>
      </c>
      <c r="I512" t="n">
        <v>15.27787466104116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-2.612429969097718</v>
      </c>
      <c r="G513" t="n">
        <v>-14.09894125564025</v>
      </c>
      <c r="H513" t="n">
        <v>-1.030195318195837</v>
      </c>
      <c r="I513" t="n">
        <v>3.307325238623826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0.5482360972667744</v>
      </c>
      <c r="G514" t="n">
        <v>-12.21178239675155</v>
      </c>
      <c r="H514" t="n">
        <v>4.392955424971423</v>
      </c>
      <c r="I514" t="n">
        <v>6.819309212116553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1.324343077915935</v>
      </c>
      <c r="G515" t="n">
        <v>-10.36710639729457</v>
      </c>
      <c r="H515" t="n">
        <v>3.881458334966559</v>
      </c>
      <c r="I515" t="n">
        <v>8.663251562039065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0.328337239402221</v>
      </c>
      <c r="G516" t="n">
        <v>-12.32827515485997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-0.3651631924326937</v>
      </c>
      <c r="F517" t="n">
        <v>-3.148106321443322</v>
      </c>
      <c r="G517" t="n">
        <v>-19.98750169665569</v>
      </c>
      <c r="H517" t="n">
        <v>-1.627417857683111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-9.539196360340274</v>
      </c>
      <c r="G518" t="n">
        <v>-26.22612162192185</v>
      </c>
      <c r="H518" t="n">
        <v>-4.661554560020931</v>
      </c>
      <c r="I518" t="n">
        <v>-1.484803319097461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-13.9881295787573</v>
      </c>
      <c r="G519" t="n">
        <v>-31.97486806741023</v>
      </c>
      <c r="H519" t="n">
        <v>-6.545133289609262</v>
      </c>
      <c r="I519" t="n">
        <v>-6.240845461545264</v>
      </c>
      <c r="J519" t="n">
        <v>0.2947470099750049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-14.42761335635515</v>
      </c>
      <c r="G520" t="n">
        <v>-32.71425209391619</v>
      </c>
      <c r="H520" t="n">
        <v>-5.355148219663231</v>
      </c>
      <c r="I520" t="n">
        <v>-6.711997888925236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-15.34390907170808</v>
      </c>
      <c r="G521" t="n">
        <v>-34.97916977559458</v>
      </c>
      <c r="H521" t="n">
        <v>-5.273365339266922</v>
      </c>
      <c r="I521" t="n">
        <v>-8.097244624894795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-16.54260192261814</v>
      </c>
      <c r="G522" t="n">
        <v>-33.06753692233683</v>
      </c>
      <c r="H522" t="n">
        <v>-5.521519481488147</v>
      </c>
      <c r="I522" t="n">
        <v>-7.950736263381919</v>
      </c>
      <c r="J522" t="n">
        <v>-0.8260413870830208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-10.56499691027398</v>
      </c>
      <c r="G523" t="n">
        <v>-29.64542505803314</v>
      </c>
      <c r="H523" t="n">
        <v>-2.260115720484668</v>
      </c>
      <c r="I523" t="n">
        <v>-3.2014783804452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-14.19264585091403</v>
      </c>
      <c r="G524" t="n">
        <v>-28.93384385871238</v>
      </c>
      <c r="H524" t="n">
        <v>-1.088659802846359</v>
      </c>
      <c r="I524" t="n">
        <v>-2.583690876842426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-31.96333723010624</v>
      </c>
      <c r="H525" t="n">
        <v>-1.911988206951454</v>
      </c>
      <c r="I525" t="n">
        <v>-5.296010215386849</v>
      </c>
      <c r="J525" t="n">
        <v>1.129746806686804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-32.61872256201337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-32.40517485524329</v>
      </c>
      <c r="H527" t="n">
        <v>-1.278846215818541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-14.93997042860007</v>
      </c>
      <c r="G528" t="n">
        <v>-33.55654267139067</v>
      </c>
      <c r="H528" t="n">
        <v>-3.425735951667397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-14.04649691318028</v>
      </c>
      <c r="G529" t="n">
        <v>-34.51110615438612</v>
      </c>
      <c r="H529" t="n">
        <v>-5.781165515489617</v>
      </c>
      <c r="I529" t="n">
        <v>-11.29506419082186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-10.69372307182858</v>
      </c>
      <c r="G530" t="n">
        <v>-33.46843086251485</v>
      </c>
      <c r="H530" t="n">
        <v>-4.002224198695082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-11.82831238884008</v>
      </c>
      <c r="G531" t="n">
        <v>-34.20447508961056</v>
      </c>
      <c r="H531" t="n">
        <v>-6.256815771493718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-13.7345837610532</v>
      </c>
      <c r="G532" t="n">
        <v>-32.13005910699064</v>
      </c>
      <c r="H532" t="n">
        <v>-4.864574577910419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-12.58161012812525</v>
      </c>
      <c r="G533" t="n">
        <v>-30.71842869013355</v>
      </c>
      <c r="H533" t="n">
        <v>-5.019097432940889</v>
      </c>
      <c r="I533" t="n">
        <v>-11.51125769652952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-11.34405406968989</v>
      </c>
      <c r="G534" t="n">
        <v>-26.48728307787033</v>
      </c>
      <c r="H534" t="n">
        <v>-0.8093865909164055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-6.361908681155237</v>
      </c>
      <c r="G535" t="n">
        <v>-21.68405956578465</v>
      </c>
      <c r="H535" t="n">
        <v>3.611482465178018</v>
      </c>
      <c r="I535" t="n">
        <v>-7.831927142942819</v>
      </c>
      <c r="J535" t="n">
        <v>-1.299983715353714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-21.43819478445542</v>
      </c>
      <c r="H536" t="n">
        <v>0.35854626031806</v>
      </c>
      <c r="I536" t="n">
        <v>-7.315942487650506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-10.68451449857248</v>
      </c>
      <c r="G537" t="n">
        <v>-25.22243390781188</v>
      </c>
      <c r="H537" t="n">
        <v>-1.994171043789117</v>
      </c>
      <c r="I537" t="n">
        <v>-13.12970785218047</v>
      </c>
      <c r="J537" t="n">
        <v>-2.423564605531048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-11.54937364260783</v>
      </c>
      <c r="G538" t="n">
        <v>-25.79844225856408</v>
      </c>
      <c r="H538" t="n">
        <v>-4.600872028722036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-12.17680676447354</v>
      </c>
      <c r="G539" t="n">
        <v>-25.77316945994247</v>
      </c>
      <c r="H539" t="n">
        <v>-5.815352039704824</v>
      </c>
      <c r="I539" t="n">
        <v>-16.72185244665514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-12.91009753316834</v>
      </c>
      <c r="G540" t="n">
        <v>-26.17775793203887</v>
      </c>
      <c r="H540" t="n">
        <v>-3.621250688432109</v>
      </c>
      <c r="I540" t="n">
        <v>-15.29478118582611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-10.61404464133687</v>
      </c>
      <c r="G541" t="n">
        <v>-25.94585716427811</v>
      </c>
      <c r="H541" t="n">
        <v>-3.762208923218824</v>
      </c>
      <c r="I541" t="n">
        <v>-13.00791909143404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-9.68847574845304</v>
      </c>
      <c r="G542" t="n">
        <v>-25.7970994580866</v>
      </c>
      <c r="H542" t="n">
        <v>-2.586723460615847</v>
      </c>
      <c r="I542" t="n">
        <v>-11.70623787505013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-6.37503289953184</v>
      </c>
      <c r="G543" t="n">
        <v>-23.02445634032663</v>
      </c>
      <c r="H543" t="n">
        <v>1.178213346268908</v>
      </c>
      <c r="I543" t="n">
        <v>-9.428592153353943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1.004987660310119</v>
      </c>
      <c r="G544" t="n">
        <v>-17.59305243388841</v>
      </c>
      <c r="H544" t="n">
        <v>8.301351557791969</v>
      </c>
      <c r="I544" t="n">
        <v>-2.845020668253406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0.7260739480591694</v>
      </c>
      <c r="G545" t="n">
        <v>-19.57271694139899</v>
      </c>
      <c r="H545" t="n">
        <v>11.552586144989</v>
      </c>
      <c r="I545" t="n">
        <v>-3.028510646566374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3.899569758202137</v>
      </c>
      <c r="G546" t="n">
        <v>-13.50420245005196</v>
      </c>
      <c r="H546" t="n">
        <v>18.56671758487962</v>
      </c>
      <c r="I546" t="n">
        <v>-0.7681923727091644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-15.10706519814503</v>
      </c>
      <c r="H547" t="n">
        <v>18.24893530945067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0.1172009987475686</v>
      </c>
      <c r="G548" t="n">
        <v>-13.37407689507404</v>
      </c>
      <c r="H548" t="n">
        <v>15.63430779519102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0.5290899706167362</v>
      </c>
      <c r="G549" t="n">
        <v>-14.1802020062307</v>
      </c>
      <c r="H549" t="n">
        <v>17.51566938191038</v>
      </c>
      <c r="I549" t="n">
        <v>-3.348785847590541</v>
      </c>
      <c r="J549" t="n">
        <v>15.53688091300929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-2.058979838994612</v>
      </c>
      <c r="G550" t="n">
        <v>-19.12545964467139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-2.17162645119614</v>
      </c>
      <c r="G551" t="n">
        <v>-17.21063333191477</v>
      </c>
      <c r="H551" t="n">
        <v>10.82391921387265</v>
      </c>
      <c r="I551" t="n">
        <v>-0.7684243292806703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-3.105777036068424</v>
      </c>
      <c r="G552" t="n">
        <v>-18.30424393206449</v>
      </c>
      <c r="H552" t="n">
        <v>9.234856471510145</v>
      </c>
      <c r="I552" t="n">
        <v>-0.5900339208260608</v>
      </c>
      <c r="J552" t="n">
        <v>9.873862653369759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-1.750594234915948</v>
      </c>
      <c r="G553" t="n">
        <v>-17.84651022716059</v>
      </c>
      <c r="H553" t="n">
        <v>10.61497072981563</v>
      </c>
      <c r="I553" t="n">
        <v>-2.114732503353745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-5.740601359677944</v>
      </c>
      <c r="G554" t="n">
        <v>-19.17696776653914</v>
      </c>
      <c r="H554" t="n">
        <v>6.644484890500113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-9.250765797403627</v>
      </c>
      <c r="G555" t="n">
        <v>-21.15513028686541</v>
      </c>
      <c r="H555" t="n">
        <v>4.424992339377765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-21.66719659578378</v>
      </c>
      <c r="H556" t="n">
        <v>4.616690278272806</v>
      </c>
      <c r="I556" t="n">
        <v>-12.41043885837364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-10.64529767588934</v>
      </c>
      <c r="G557" t="n">
        <v>-21.05785605303899</v>
      </c>
      <c r="H557" t="n">
        <v>1.648129260551023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-7.169014520476347</v>
      </c>
      <c r="G558" t="n">
        <v>-19.04433110929025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-6.02544533186935</v>
      </c>
      <c r="G559" t="n">
        <v>-17.60431141781446</v>
      </c>
      <c r="H559" t="n">
        <v>4.492604421943325</v>
      </c>
      <c r="I559" t="n">
        <v>-8.55330250379922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-5.16987009148</v>
      </c>
      <c r="G560" t="n">
        <v>-18.12983189193271</v>
      </c>
      <c r="H560" t="n">
        <v>1.020107297395989</v>
      </c>
      <c r="I560" t="n">
        <v>-6.059962200717051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-3.638747541797438</v>
      </c>
      <c r="G561" t="n">
        <v>-17.16130931758166</v>
      </c>
      <c r="H561" t="n">
        <v>2.510762167240821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-6.738603953963606</v>
      </c>
      <c r="G562" t="n">
        <v>-16.51103872387656</v>
      </c>
      <c r="H562" t="n">
        <v>2.778948621493793</v>
      </c>
      <c r="I562" t="n">
        <v>-3.298586213443622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-7.028267367547114</v>
      </c>
      <c r="G563" t="n">
        <v>-15.3146096290264</v>
      </c>
      <c r="H563" t="n">
        <v>1.777189239663746</v>
      </c>
      <c r="I563" t="n">
        <v>-1.798373553987065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-5.997510542369522</v>
      </c>
      <c r="G564" t="n">
        <v>-13.81935771352865</v>
      </c>
      <c r="H564" t="n">
        <v>2.950882824584844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-6.242809254074777</v>
      </c>
      <c r="G565" t="n">
        <v>-14.68904086995501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-4.745173316019669</v>
      </c>
      <c r="G566" t="n">
        <v>-16.99456429902022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-14.67380050415653</v>
      </c>
      <c r="H567" t="n">
        <v>5.393385167423692</v>
      </c>
      <c r="I567" t="n">
        <v>-4.126667285307906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-6.652229781677521</v>
      </c>
      <c r="G568" t="n">
        <v>-17.22854667923565</v>
      </c>
      <c r="H568" t="n">
        <v>6.388575621669457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-7.144633691507874</v>
      </c>
      <c r="G569" t="n">
        <v>-14.56073180356126</v>
      </c>
      <c r="H569" t="n">
        <v>4.379531956178395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-8.182279542720172</v>
      </c>
      <c r="G570" t="n">
        <v>-11.72892901332463</v>
      </c>
      <c r="H570" t="n">
        <v>1.343600478223883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-9.434308283040361</v>
      </c>
      <c r="G571" t="n">
        <v>-9.065401893542679</v>
      </c>
      <c r="H571" t="n">
        <v>-0.8149788706706129</v>
      </c>
      <c r="I571" t="n">
        <v>-10.66265006319447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-11.81353265418774</v>
      </c>
      <c r="G572" t="n">
        <v>-12.50166094643195</v>
      </c>
      <c r="H572" t="n">
        <v>-1.875583877521347</v>
      </c>
      <c r="I572" t="n">
        <v>-11.78155278161008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-14.83418756317715</v>
      </c>
      <c r="H573" t="n">
        <v>-3.697412279684498</v>
      </c>
      <c r="I573" t="n">
        <v>-11.25403811977894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-9.838167572024259</v>
      </c>
      <c r="G574" t="n">
        <v>-13.00904320916699</v>
      </c>
      <c r="H574" t="n">
        <v>-4.327277246441574</v>
      </c>
      <c r="I574" t="n">
        <v>-13.17324388006926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-10.47277476561114</v>
      </c>
      <c r="G575" t="n">
        <v>-15.8924840489959</v>
      </c>
      <c r="H575" t="n">
        <v>-7.297721304831772</v>
      </c>
      <c r="I575" t="n">
        <v>-12.50995423209388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-11.44439272225572</v>
      </c>
      <c r="G576" t="n">
        <v>-13.14723759199539</v>
      </c>
      <c r="H576" t="n">
        <v>-2.391713605580492</v>
      </c>
      <c r="I576" t="n">
        <v>-10.18443868867017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-8.833477077743101</v>
      </c>
      <c r="G577" t="n">
        <v>-11.2099214204492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-6.061134554689474</v>
      </c>
      <c r="G578" t="n">
        <v>-6.582542671377545</v>
      </c>
      <c r="H578" t="n">
        <v>-0.9018019076130979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-7.415563743699282</v>
      </c>
      <c r="G579" t="n">
        <v>-7.409215642478717</v>
      </c>
      <c r="H579" t="n">
        <v>-1.680629659953692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-3.006144179921977</v>
      </c>
      <c r="G580" t="n">
        <v>-3.722765215040225</v>
      </c>
      <c r="H580" t="n">
        <v>1.329737240376394</v>
      </c>
      <c r="I580" t="n">
        <v>-1.83422740039253</v>
      </c>
      <c r="J580" t="n">
        <v>4.889998245891647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-4.776089941432692</v>
      </c>
      <c r="G581" t="n">
        <v>-5.16582652912474</v>
      </c>
      <c r="H581" t="n">
        <v>-0.7745104739912301</v>
      </c>
      <c r="I581" t="n">
        <v>-3.919295143339863</v>
      </c>
      <c r="J581" t="n">
        <v>3.577106680430009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-6.540362945744061</v>
      </c>
      <c r="H582" t="n">
        <v>-0.2164325234842557</v>
      </c>
      <c r="I582" t="n">
        <v>-1.655966281347876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-3.999935719952208</v>
      </c>
      <c r="G583" t="n">
        <v>-6.253798896302576</v>
      </c>
      <c r="H583" t="n">
        <v>-0.5709144915775899</v>
      </c>
      <c r="I583" t="n">
        <v>-4.041968663460837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-9.405801210288967</v>
      </c>
      <c r="G584" t="n">
        <v>-7.737719603537052</v>
      </c>
      <c r="H584" t="n">
        <v>-3.441505672352529</v>
      </c>
      <c r="I584" t="n">
        <v>-6.9344850226704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-8.891525061676075</v>
      </c>
      <c r="G585" t="n">
        <v>-7.840004956332813</v>
      </c>
      <c r="H585" t="n">
        <v>-2.563416968198851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-8.998139251764837</v>
      </c>
      <c r="G586" t="n">
        <v>-8.818958227704544</v>
      </c>
      <c r="H586" t="n">
        <v>-3.937527111319161</v>
      </c>
      <c r="I586" t="n">
        <v>-6.655549827218921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-13.37739230972549</v>
      </c>
      <c r="G587" t="n">
        <v>-10.4820837200305</v>
      </c>
      <c r="H587" t="n">
        <v>-6.988878710520751</v>
      </c>
      <c r="I587" t="n">
        <v>-8.065023592833843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-15.65593322306109</v>
      </c>
      <c r="G588" t="n">
        <v>-10.01589789293766</v>
      </c>
      <c r="H588" t="n">
        <v>-7.039084647123972</v>
      </c>
      <c r="I588" t="n">
        <v>-8.07887490352176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-14.90966582338359</v>
      </c>
      <c r="G589" t="n">
        <v>-10.86185402337424</v>
      </c>
      <c r="H589" t="n">
        <v>-6.844217427597677</v>
      </c>
      <c r="I589" t="n">
        <v>-9.708825235086538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-15.72897553530238</v>
      </c>
      <c r="G590" t="n">
        <v>-12.37843951772419</v>
      </c>
      <c r="H590" t="n">
        <v>-8.988123616026966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-14.09684231073698</v>
      </c>
      <c r="G591" t="n">
        <v>-11.56058917711742</v>
      </c>
      <c r="H591" t="n">
        <v>-8.056459221994794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-14.39169038870483</v>
      </c>
      <c r="G592" t="n">
        <v>-12.04052338992656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-11.20821540223183</v>
      </c>
      <c r="H593" t="n">
        <v>-7.707985639910431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-12.96332258850043</v>
      </c>
      <c r="G594" t="n">
        <v>-10.42848775555436</v>
      </c>
      <c r="H594" t="n">
        <v>-6.621222792814486</v>
      </c>
      <c r="I594" t="n">
        <v>-6.118927229286186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-13.69070806320502</v>
      </c>
      <c r="G595" t="n">
        <v>-9.688755876419709</v>
      </c>
      <c r="H595" t="n">
        <v>-5.24347598429592</v>
      </c>
      <c r="I595" t="n">
        <v>-4.372115422073596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-14.82508820410129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-3.917449114304983</v>
      </c>
      <c r="G597" t="n">
        <v>-4.120144179035956</v>
      </c>
      <c r="H597" t="n">
        <v>4.653813005928553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-7.219928180064439</v>
      </c>
      <c r="G598" t="n">
        <v>-5.043549375000533</v>
      </c>
      <c r="H598" t="n">
        <v>1.33182778126586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14.81801792851556</v>
      </c>
      <c r="F599" t="n">
        <v>-11.76455714051552</v>
      </c>
      <c r="G599" t="n">
        <v>-8.943863345663527</v>
      </c>
      <c r="H599" t="n">
        <v>-2.489002979188337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-13.23895385998176</v>
      </c>
      <c r="G600" t="n">
        <v>-10.95795040988365</v>
      </c>
      <c r="H600" t="n">
        <v>-5.918979552467595</v>
      </c>
      <c r="I600" t="n">
        <v>1.708743307664329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-12.27487841429758</v>
      </c>
      <c r="G601" t="n">
        <v>-10.55010061919985</v>
      </c>
      <c r="H601" t="n">
        <v>-6.537500060313817</v>
      </c>
      <c r="I601" t="n">
        <v>4.344838900061632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-12.70666825472083</v>
      </c>
      <c r="G602" t="n">
        <v>-11.97334018110843</v>
      </c>
      <c r="H602" t="n">
        <v>-6.756207234955292</v>
      </c>
      <c r="I602" t="n">
        <v>-2.872584588062421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-15.11925419319121</v>
      </c>
      <c r="G603" t="n">
        <v>-13.10879657716539</v>
      </c>
      <c r="H603" t="n">
        <v>-8.506318457936047</v>
      </c>
      <c r="I603" t="n">
        <v>-4.305407499550117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-16.30867781753336</v>
      </c>
      <c r="G604" t="n">
        <v>-14.49113886536747</v>
      </c>
      <c r="H604" t="n">
        <v>-8.821642258251117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-15.09791146290055</v>
      </c>
      <c r="G605" t="n">
        <v>-15.21108341904779</v>
      </c>
      <c r="H605" t="n">
        <v>-7.021940795561276</v>
      </c>
      <c r="I605" t="n">
        <v>-3.685642723265281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-14.04592292750294</v>
      </c>
      <c r="H606" t="n">
        <v>-8.042620243446507</v>
      </c>
      <c r="I606" t="n">
        <v>-4.020047977235841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-12.69874865582574</v>
      </c>
      <c r="G607" t="n">
        <v>-10.75769376904566</v>
      </c>
      <c r="H607" t="n">
        <v>-6.975961923544183</v>
      </c>
      <c r="I607" t="n">
        <v>-5.410790506095131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-12.46042933063025</v>
      </c>
      <c r="H608" t="n">
        <v>-5.45731205201464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-12.77585591107566</v>
      </c>
      <c r="G609" t="n">
        <v>-8.537155344126301</v>
      </c>
      <c r="H609" t="n">
        <v>-4.232743364170388</v>
      </c>
      <c r="I609" t="n">
        <v>-4.427964592564615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-11.57899348354253</v>
      </c>
      <c r="G610" t="n">
        <v>-7.772280674008702</v>
      </c>
      <c r="H610" t="n">
        <v>-4.687565359526147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-6.85415274318002</v>
      </c>
      <c r="H611" t="n">
        <v>-5.148674589046576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-11.64274027764396</v>
      </c>
      <c r="G612" t="n">
        <v>-6.683302434914751</v>
      </c>
      <c r="H612" t="n">
        <v>-6.883859199887754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-5.79928054553177</v>
      </c>
      <c r="H613" t="n">
        <v>-9.559661903755067</v>
      </c>
      <c r="I613" t="n">
        <v>-5.10059766569092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-13.20556258600614</v>
      </c>
      <c r="G614" t="n">
        <v>-6.990380393277162</v>
      </c>
      <c r="H614" t="n">
        <v>-9.616896377105588</v>
      </c>
      <c r="I614" t="n">
        <v>-6.275009378468665</v>
      </c>
      <c r="J614" t="n">
        <v>-8.171664700403236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-13.58552578942347</v>
      </c>
      <c r="G615" t="n">
        <v>-5.786351525444921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-4.826092589064579</v>
      </c>
      <c r="H616" t="n">
        <v>-6.890612732837342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-5.350765755729403</v>
      </c>
      <c r="H617" t="n">
        <v>-5.87581205703247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-15.89612459610927</v>
      </c>
      <c r="G618" t="n">
        <v>-8.014717778606261</v>
      </c>
      <c r="H618" t="n">
        <v>-5.732314373484837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-16.96492052563213</v>
      </c>
      <c r="G619" t="n">
        <v>-7.34568333253296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-17.93569218588499</v>
      </c>
      <c r="G620" t="n">
        <v>-7.71561112484166</v>
      </c>
      <c r="H620" t="n">
        <v>-7.208167419375355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-8.909480247280911</v>
      </c>
      <c r="H621" t="n">
        <v>-7.272359105826798</v>
      </c>
      <c r="I621" t="n">
        <v>-13.5407771658531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-16.31830996373755</v>
      </c>
      <c r="G622" t="n">
        <v>-8.243505678943475</v>
      </c>
      <c r="H622" t="n">
        <v>-8.356758577894951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-9.197326283519979</v>
      </c>
      <c r="H623" t="n">
        <v>-7.189797600421121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-17.35522204390407</v>
      </c>
      <c r="G624" t="n">
        <v>-9.626442640801224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-17.05750075541361</v>
      </c>
      <c r="G625" t="n">
        <v>-11.57335647504883</v>
      </c>
      <c r="H625" t="n">
        <v>-9.340178801185372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-19.78929671284724</v>
      </c>
      <c r="G626" t="n">
        <v>-11.52044351564674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-18.16250213896647</v>
      </c>
      <c r="G627" t="n">
        <v>-10.39443599589437</v>
      </c>
      <c r="H627" t="n">
        <v>-7.782409744168794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-14.91039385705326</v>
      </c>
      <c r="G628" t="n">
        <v>-7.940056726097222</v>
      </c>
      <c r="H628" t="n">
        <v>-3.852889651875768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-16.58969071751543</v>
      </c>
      <c r="G629" t="n">
        <v>-10.08979152548195</v>
      </c>
      <c r="H629" t="n">
        <v>-7.266647530662674</v>
      </c>
      <c r="I629" t="n">
        <v>-19.63363210961142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-11.37377790681411</v>
      </c>
      <c r="H630" t="n">
        <v>-10.95996037814199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-18.57832329740077</v>
      </c>
      <c r="G631" t="n">
        <v>-12.5777483532325</v>
      </c>
      <c r="H631" t="n">
        <v>-13.32700152413518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-17.47119439356477</v>
      </c>
      <c r="G632" t="n">
        <v>-16.34719256164973</v>
      </c>
      <c r="H632" t="n">
        <v>-12.79753899383581</v>
      </c>
      <c r="I632" t="n">
        <v>-24.2866188918746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-20.81840913488918</v>
      </c>
      <c r="G633" t="n">
        <v>-15.58199469316489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-21.91059631189269</v>
      </c>
      <c r="G634" t="n">
        <v>-19.27490947810818</v>
      </c>
      <c r="H634" t="n">
        <v>-13.27575276036719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-23.7809613118124</v>
      </c>
      <c r="G635" t="n">
        <v>-22.91337059564613</v>
      </c>
      <c r="H635" t="n">
        <v>-16.89813989933662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-23.74924139398949</v>
      </c>
      <c r="G636" t="n">
        <v>-21.62713404979189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-19.4846040825707</v>
      </c>
      <c r="I637" t="n">
        <v>-27.74941462483354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-19.75293817130807</v>
      </c>
      <c r="H638" t="n">
        <v>-19.13047451163959</v>
      </c>
      <c r="I638" t="n">
        <v>-25.42602250275207</v>
      </c>
      <c r="J638" t="n">
        <v>-17.73998150531179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-19.24490166590079</v>
      </c>
      <c r="G639" t="n">
        <v>-16.952924696796</v>
      </c>
      <c r="H639" t="n">
        <v>-18.44942783239098</v>
      </c>
      <c r="I639" t="n">
        <v>-20.60041744699584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-18.04872433650608</v>
      </c>
      <c r="G640" t="n">
        <v>-14.41421324486584</v>
      </c>
      <c r="H640" t="n">
        <v>-17.56197848258677</v>
      </c>
      <c r="I640" t="n">
        <v>-19.6925173148668</v>
      </c>
      <c r="J640" t="n">
        <v>-13.50014460417789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-22.399285010433</v>
      </c>
      <c r="G641" t="n">
        <v>-16.1135337175637</v>
      </c>
      <c r="H641" t="n">
        <v>-18.12198958296139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-14.38871257836947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-13.94444900690718</v>
      </c>
      <c r="H643" t="n">
        <v>-16.05713343874412</v>
      </c>
      <c r="I643" t="n">
        <v>-24.42382054473852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-15.36911689519188</v>
      </c>
      <c r="H644" t="n">
        <v>-14.15668440545479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-12.65812732837287</v>
      </c>
      <c r="H645" t="n">
        <v>-13.99376887503054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-11.39473773640003</v>
      </c>
      <c r="H646" t="n">
        <v>-14.2821471137658</v>
      </c>
      <c r="I646" t="n">
        <v>-23.64470777283171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-12.87775298514346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-15.04002839669558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-16.98445584299944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-17.77105545048445</v>
      </c>
      <c r="H650" t="n">
        <v>-16.22888046104653</v>
      </c>
      <c r="I650" t="n">
        <v>-23.91905847327535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-18.31159886782816</v>
      </c>
      <c r="H651" t="n">
        <v>-16.23482274248335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-18.27754109377085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-19.53440340645907</v>
      </c>
      <c r="H653" t="n">
        <v>-19.93789762870371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-17.70317162825131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-17.90471835852458</v>
      </c>
      <c r="H655" t="n">
        <v>-16.63360956666056</v>
      </c>
      <c r="I655" t="n">
        <v>-23.65825058335593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-20.04510946739684</v>
      </c>
      <c r="G656" t="n">
        <v>-18.83657152489148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-19.30899702451162</v>
      </c>
      <c r="G657" t="n">
        <v>-19.36382480886056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-20.17502097577389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-18.27160003697922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-18.66399658346053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-20.48448735309239</v>
      </c>
      <c r="H661" t="n">
        <v>-17.28353909837773</v>
      </c>
      <c r="I661" t="n">
        <v>-21.8295303911536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-16.75509983717766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-16.90701457926875</v>
      </c>
      <c r="H663" t="n">
        <v>-12.85084906385935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-13.02007611778046</v>
      </c>
      <c r="G664" t="n">
        <v>-16.20331225279959</v>
      </c>
      <c r="H664" t="n">
        <v>-14.42432372583201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-11.50023171268778</v>
      </c>
      <c r="G665" t="n">
        <v>-12.73919343819369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-2.726908625622371</v>
      </c>
      <c r="F666" t="n">
        <v>-12.72695003394699</v>
      </c>
      <c r="G666" t="n">
        <v>-13.94592943604867</v>
      </c>
      <c r="H666" t="n">
        <v>-14.89070090814007</v>
      </c>
      <c r="I666" t="n">
        <v>-15.3810513834959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-13.19738847731532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-13.45406044578598</v>
      </c>
      <c r="G668" t="n">
        <v>-11.70256446117388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-11.1440028094052</v>
      </c>
      <c r="H669" t="n">
        <v>-16.54263359362197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-15.16957431297299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-9.146125147032979</v>
      </c>
      <c r="H671" t="n">
        <v>-16.01914646003557</v>
      </c>
      <c r="I671" t="n">
        <v>-12.16664716382072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-13.48941938239788</v>
      </c>
      <c r="G672" t="n">
        <v>-10.57567858733251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-15.88121871178377</v>
      </c>
      <c r="G673" t="n">
        <v>-12.69791703334983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-10.21238927621929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-9.886604662240062</v>
      </c>
      <c r="H675" t="n">
        <v>-20.03821306925132</v>
      </c>
      <c r="I675" t="n">
        <v>-15.77700590756426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-10.75010519888936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-19.62361586266929</v>
      </c>
      <c r="G677" t="n">
        <v>-14.64721535574906</v>
      </c>
      <c r="H677" t="n">
        <v>-19.8212593023233</v>
      </c>
      <c r="I677" t="n">
        <v>-13.88162291644541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-12.18994134263036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-18.13505078598251</v>
      </c>
      <c r="G679" t="n">
        <v>-11.9235773280372</v>
      </c>
      <c r="H679" t="n">
        <v>-21.33518288659492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-16.56828693326998</v>
      </c>
      <c r="G681" t="n">
        <v>-5.953935750019291</v>
      </c>
      <c r="H681" t="n">
        <v>-20.0832481460608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-3.254243517610855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-3.422493691022133</v>
      </c>
      <c r="H683" t="n">
        <v>-16.85622947364942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-5.234983719326769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-14.81328742572519</v>
      </c>
      <c r="G685" t="n">
        <v>-4.486318033029468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-14.91603079968057</v>
      </c>
      <c r="G686" t="n">
        <v>-3.772898873311648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-5.591308486512236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-6.402413187729616</v>
      </c>
      <c r="H688" t="n">
        <v>-17.89738713640005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-15.98641793586687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-7.09215957785908</v>
      </c>
      <c r="H691" t="n">
        <v>-18.14504028639399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-0.9757585232150756</v>
      </c>
      <c r="H692" t="n">
        <v>-17.63649284356967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1.643743770435169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8.943551798106597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-12.09437416393829</v>
      </c>
      <c r="G695" t="n">
        <v>8.988948510091666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15.84245700124416</v>
      </c>
      <c r="H696" t="n">
        <v>-13.47997903362796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-4.800319889379212</v>
      </c>
      <c r="G697" t="n">
        <v>16.5546708978991</v>
      </c>
      <c r="H697" t="n">
        <v>-14.99482447365372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-17.83955506053446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-7.66435002203959</v>
      </c>
      <c r="G699" t="n">
        <v>19.95295515458695</v>
      </c>
      <c r="H699" t="n">
        <v>-18.09587751265219</v>
      </c>
      <c r="I699" t="n">
        <v>0.9665705082972709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21.17490238034514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-6.674174375091013</v>
      </c>
      <c r="G701" t="n">
        <v>19.3562319120157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-4.026454318175821</v>
      </c>
      <c r="G702" t="n">
        <v>26.80527692514904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25.01957053816504</v>
      </c>
      <c r="H703" t="n">
        <v>-16.67890411748454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21.36999893874268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26.02630200048655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25.72772839211719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-1.868108405579272</v>
      </c>
      <c r="G708" t="n">
        <v>24.64394430647359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26.73701708419902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26.87033079225671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26.19244832388443</v>
      </c>
      <c r="H711" t="n">
        <v>-9.444020381095742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25.95446616466444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-0.3712131026783805</v>
      </c>
      <c r="G713" t="n">
        <v>29.42572075616514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-2.12699645730432</v>
      </c>
      <c r="G714" t="n">
        <v>26.20004215875085</v>
      </c>
      <c r="H714" t="n">
        <v>-8.038669921782715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21.1505286264809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21.56521793321933</v>
      </c>
      <c r="H716" t="n">
        <v>-7.143349690314837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-2.623041105089285</v>
      </c>
      <c r="G717" t="n">
        <v>19.31806010734407</v>
      </c>
      <c r="H717" t="n">
        <v>-8.649876077192431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21.71350757036561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19.94601540042307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-3.419504465677436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-10.732485863014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19.07377782305326</v>
      </c>
      <c r="H722" t="n">
        <v>-11.90533959513402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-2.094141647091086</v>
      </c>
      <c r="G723" t="n">
        <v>19.47639165682764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-10.36640282268916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-0.7428860669777881</v>
      </c>
      <c r="G725" t="n">
        <v>17.48111584186516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-0.4700934573374171</v>
      </c>
      <c r="G726" t="n">
        <v>19.96407266702755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19.67938285682058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0.8127940639547138</v>
      </c>
      <c r="G728" t="n">
        <v>21.42918300776437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18.07636284184844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0.7031989365110292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2.763249717453453</v>
      </c>
      <c r="G731" t="n">
        <v>22.80818505450477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8.438816882504785</v>
      </c>
      <c r="G732" t="n">
        <v>25.75073355665161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23.12999442482811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23.03738770967203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27.14739772925772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28.19230513693016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30.46589715545378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27.37036285867225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24.15341005422416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22.01039068953749</v>
      </c>
      <c r="G745" t="n">
        <v>24.03597655555982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23.13005390219265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26.76720708496938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28.6354215055316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24.87226342274447</v>
      </c>
      <c r="G750" t="n">
        <v>33.79005211760921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18.83945280865591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31.5721853268919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25.89311572020641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18.8099552418703</v>
      </c>
      <c r="G755" t="n">
        <v>27.64149098133757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25.52493134930569</v>
      </c>
      <c r="G756" t="n">
        <v>31.37569979897905</v>
      </c>
      <c r="H756" t="n">
        <v>10.83258755911525</v>
      </c>
      <c r="I756" t="n">
        <v>6.841343966822677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26.62835422496095</v>
      </c>
      <c r="G757" t="n">
        <v>32.2685625518593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34.01080359712088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47.1427577640807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55.12961353041486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13.80150189275597</v>
      </c>
      <c r="G768" t="n">
        <v>47.69761791102709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56.22382400699242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23.60411581609094</v>
      </c>
      <c r="G772" t="n">
        <v>52.40640559538168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28.72669732214803</v>
      </c>
      <c r="G774" t="n">
        <v>58.46664465508891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60.17696282231464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49.57731911869596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47.0037803066427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43.28537217782971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32.63323467298833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26.65280845721176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27.69437655107561</v>
      </c>
      <c r="G791" t="n">
        <v>21.4631565453385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32.45131651994433</v>
      </c>
      <c r="G792" t="n">
        <v>22.68244946909892</v>
      </c>
      <c r="H792" t="n">
        <v>17.80767904441445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19.96823755824704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24.87115936471036</v>
      </c>
      <c r="G801" t="n">
        <v>9.958775659759421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22.22444929313296</v>
      </c>
      <c r="G803" t="n">
        <v>15.09523517098257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14.77334494241132</v>
      </c>
      <c r="H805" t="n">
        <v>10.46073832497065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18.97533419806494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20.80974607546413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13.90186393310344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12.44947648710366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28.74778324019658</v>
      </c>
      <c r="G816" t="n">
        <v>11.68752822772376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9.595664632931333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11.12907517316584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29.99898685523352</v>
      </c>
      <c r="G820" t="n">
        <v>11.61594523865248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14.62647251112148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26.682362591486</v>
      </c>
      <c r="G823" t="n">
        <v>3.84424154314591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28.35604253905728</v>
      </c>
      <c r="G826" t="n">
        <v>7.151097249776783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0.3271281981463536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1.503890558796694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21.34285028554144</v>
      </c>
      <c r="G833" t="n">
        <v>2.7751194109634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7.105411653765414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2.651141411966007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1.932465151832385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29.7539200955744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26.66022230437992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22.2353936532161</v>
      </c>
      <c r="G846" t="n">
        <v>4.814588870204251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1.668573571246923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18.95103805415721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8.401040987331744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12.48837323266627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3.889762930799212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-0.7618106514957979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20.06686795403696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0.4925983396451894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1.871274734846917</v>
      </c>
      <c r="H895" t="n">
        <v>1.7786231309185</v>
      </c>
      <c r="I895" t="n">
        <v>5.779057045070024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4.155498810746039</v>
      </c>
      <c r="I898" t="n">
        <v>4.730205667934739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1.888820859632334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0.5276833010152471</v>
      </c>
      <c r="I902" t="n">
        <v>3.293185525049314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3.884704332224387</v>
      </c>
      <c r="H903" t="n">
        <v>1.668775389396115</v>
      </c>
      <c r="I903" t="n">
        <v>4.539242559837575</v>
      </c>
      <c r="J903" t="n">
        <v>-2.264165454113931</v>
      </c>
      <c r="K903" t="n">
        <v>-6.639427101324936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2026-08-28T17:34:35Z</dcterms:created>
  <dcterms:modified xmlns:dcterms="http://purl.org/dc/terms/" xmlns:xsi="http://www.w3.org/2001/XMLSchema-instance" xsi:type="dcterms:W3CDTF">2026-08-28T17:34:35Z</dcterms:modified>
</cp:coreProperties>
</file>