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549.1134033203125</v>
      </c>
      <c r="E2" t="n">
        <v>909.6376342773438</v>
      </c>
      <c r="F2" t="n">
        <v>2178.459228515625</v>
      </c>
      <c r="G2" t="n">
        <v>172.5171966552734</v>
      </c>
      <c r="H2" t="n">
        <v>484.3563232421875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902.13330078125</v>
      </c>
      <c r="F3" t="n">
        <v>2215.3154296875</v>
      </c>
      <c r="G3" t="n">
        <v>173.4226684570312</v>
      </c>
      <c r="H3" t="n">
        <v>473.0035400390625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3389.931640625</v>
      </c>
      <c r="C4" t="n">
        <v>1323.781005859375</v>
      </c>
      <c r="D4" t="n">
        <v>550.3889770507812</v>
      </c>
      <c r="E4" t="n">
        <v>906.740234375</v>
      </c>
      <c r="F4" t="n">
        <v>2228.73876953125</v>
      </c>
      <c r="G4" t="n">
        <v>173.6589050292969</v>
      </c>
      <c r="H4" t="n">
        <v>472.1084899902344</v>
      </c>
      <c r="I4" t="n">
        <v>948.5940551757812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901.5157470703125</v>
      </c>
      <c r="F5" t="n">
        <v>2206.227783203125</v>
      </c>
      <c r="G5" t="n">
        <v>172.2022247314453</v>
      </c>
      <c r="H5" t="n">
        <v>473.2390441894531</v>
      </c>
      <c r="I5" t="n">
        <v>934.8806762695312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1327.1669921875</v>
      </c>
      <c r="D6" t="n">
        <v>555.1133422851562</v>
      </c>
      <c r="E6" t="n">
        <v>909.590087890625</v>
      </c>
      <c r="F6" t="n">
        <v>2229.06201171875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2220.666259765625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869.2185668945312</v>
      </c>
      <c r="F8" t="n">
        <v>2217.529541015625</v>
      </c>
      <c r="G8" t="n">
        <v>174.7612762451172</v>
      </c>
      <c r="H8" t="n">
        <v>475.3118286132812</v>
      </c>
      <c r="I8" t="n">
        <v>940.3240356445312</v>
      </c>
      <c r="J8" t="n">
        <v>708.684326171875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878.6229858398438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548.6881103515625</v>
      </c>
      <c r="E10" t="n">
        <v>878.0528564453125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872.7332763671875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917.4740600585938</v>
      </c>
    </row>
    <row r="12">
      <c r="A12" s="2" t="n">
        <v>44578</v>
      </c>
      <c r="B12" t="n">
        <v>3394.98046875</v>
      </c>
      <c r="C12" t="n">
        <v>1324.68359375</v>
      </c>
      <c r="D12" t="n">
        <v>538.2000122070312</v>
      </c>
      <c r="E12" t="n">
        <v>878.6229858398438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881.8999633789062</v>
      </c>
      <c r="F13" t="n">
        <v>2186.023681640625</v>
      </c>
      <c r="G13" t="n">
        <v>173.81640625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890.591796875</v>
      </c>
      <c r="F14" t="n">
        <v>2131.0390625</v>
      </c>
      <c r="G14" t="n">
        <v>173.5014343261719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528.9876708984375</v>
      </c>
      <c r="E15" t="n">
        <v>857.5347900390625</v>
      </c>
      <c r="F15" t="n">
        <v>2086.663330078125</v>
      </c>
      <c r="G15" t="n">
        <v>172.2416229248047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1304.594604492188</v>
      </c>
      <c r="D16" t="n">
        <v>521.1451416015625</v>
      </c>
      <c r="E16" t="n">
        <v>846.5632934570312</v>
      </c>
      <c r="F16" t="n">
        <v>2145.338623046875</v>
      </c>
      <c r="G16" t="n">
        <v>170.9030151367188</v>
      </c>
      <c r="H16" t="n">
        <v>450.2037048339844</v>
      </c>
      <c r="I16" t="n">
        <v>902.843505859375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515.99560546875</v>
      </c>
      <c r="E17" t="n">
        <v>817.685791015625</v>
      </c>
      <c r="F17" t="n">
        <v>2107.69775390625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831.13916015625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512.8775024414062</v>
      </c>
      <c r="E18" t="n">
        <v>849.6504516601562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835.3543701171875</v>
      </c>
      <c r="F19" t="n">
        <v>2117.615234375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836.8265991210938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688.776123046875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843.80859375</v>
      </c>
      <c r="F21" t="n">
        <v>2097.6884765625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516.3263549804688</v>
      </c>
      <c r="E22" t="n">
        <v>855.302490234375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526.7198486328125</v>
      </c>
      <c r="E23" t="n">
        <v>864.70654296875</v>
      </c>
      <c r="F23" t="n">
        <v>2147.644775390625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866.6538696289062</v>
      </c>
      <c r="F25" t="n">
        <v>2127.994384765625</v>
      </c>
      <c r="G25" t="n">
        <v>184.4855041503906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535.4599609375</v>
      </c>
      <c r="E26" t="n">
        <v>844.8534545898438</v>
      </c>
      <c r="F26" t="n">
        <v>2082.788330078125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833.9768676757812</v>
      </c>
      <c r="F27" t="n">
        <v>2089.016357421875</v>
      </c>
      <c r="G27" t="n">
        <v>182.083984375</v>
      </c>
      <c r="H27" t="n">
        <v>482.5528564453125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539.050537109375</v>
      </c>
      <c r="E28" t="n">
        <v>816.9259643554688</v>
      </c>
      <c r="F28" t="n">
        <v>2101.2861328125</v>
      </c>
      <c r="G28" t="n">
        <v>181.2178497314453</v>
      </c>
      <c r="H28" t="n">
        <v>488.6587219238281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182.8713531494141</v>
      </c>
      <c r="H29" t="n">
        <v>484.2223815917969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2083.157958984375</v>
      </c>
      <c r="G30" t="n">
        <v>183.0288391113281</v>
      </c>
      <c r="H30" t="n">
        <v>476.3515319824219</v>
      </c>
      <c r="I30" t="n">
        <v>847.6927490234375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759.693603515625</v>
      </c>
      <c r="F31" t="n">
        <v>2055.98779296875</v>
      </c>
      <c r="G31" t="n">
        <v>176.9430389404297</v>
      </c>
      <c r="H31" t="n">
        <v>467.2881774902344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2112.7724609375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788.6661376953125</v>
      </c>
      <c r="F33" t="n">
        <v>2109.450439453125</v>
      </c>
      <c r="G33" t="n">
        <v>179.6038513183594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482.8866882324219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481.5510559082031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2094.1826171875</v>
      </c>
      <c r="G37" t="n">
        <v>173.2340393066406</v>
      </c>
      <c r="H37" t="n">
        <v>482.1235656738281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2085.37158203125</v>
      </c>
      <c r="G38" t="n">
        <v>174.1209716796875</v>
      </c>
      <c r="H38" t="n">
        <v>477.9734802246094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732.526123046875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739.365478515625</v>
      </c>
      <c r="F40" t="n">
        <v>2002.617553710938</v>
      </c>
      <c r="G40" t="n">
        <v>172.5083618164062</v>
      </c>
      <c r="H40" t="n">
        <v>472.1061401367188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729.4864501953125</v>
      </c>
      <c r="F41" t="n">
        <v>2003.909057617188</v>
      </c>
      <c r="G41" t="n">
        <v>174.0403442382812</v>
      </c>
      <c r="H41" t="n">
        <v>491.0438232421875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534.0897827148438</v>
      </c>
      <c r="E42" t="n">
        <v>714.6203002929688</v>
      </c>
      <c r="F42" t="n">
        <v>1982.690185546875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666.839599609375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517.3656005859375</v>
      </c>
      <c r="E49" t="n">
        <v>673.9163818359375</v>
      </c>
      <c r="F49" t="n">
        <v>1932.225463867188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1899.84326171875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1371.047729492188</v>
      </c>
      <c r="D51" t="n">
        <v>525.9639892578125</v>
      </c>
      <c r="E51" t="n">
        <v>688.3075561523438</v>
      </c>
      <c r="F51" t="n">
        <v>1880.377197265625</v>
      </c>
      <c r="G51" t="n">
        <v>191.7789764404297</v>
      </c>
      <c r="H51" t="n">
        <v>487.9431457519531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533.5701293945312</v>
      </c>
      <c r="E52" t="n">
        <v>709.8231811523438</v>
      </c>
      <c r="F52" t="n">
        <v>1911.698486328125</v>
      </c>
      <c r="G52" t="n">
        <v>195.6089324951172</v>
      </c>
      <c r="H52" t="n">
        <v>501.2996826171875</v>
      </c>
      <c r="I52" t="n">
        <v>848.0830688476562</v>
      </c>
      <c r="J52" t="n">
        <v>717.5111083984375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709.11083984375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664.2747802734375</v>
      </c>
      <c r="F55" t="n">
        <v>1839.138427734375</v>
      </c>
      <c r="G55" t="n">
        <v>201.3740081787109</v>
      </c>
      <c r="H55" t="n">
        <v>469.4825439453125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825.2815551757812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1362.199340820312</v>
      </c>
      <c r="D57" t="n">
        <v>494.8776550292969</v>
      </c>
      <c r="E57" t="n">
        <v>660.1901245117188</v>
      </c>
      <c r="F57" t="n">
        <v>1813.675659179688</v>
      </c>
      <c r="G57" t="n">
        <v>205.4861297607422</v>
      </c>
      <c r="H57" t="n">
        <v>460.228271484375</v>
      </c>
      <c r="I57" t="n">
        <v>828.3219604492188</v>
      </c>
      <c r="J57" t="n">
        <v>710.4592895507812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650.5486450195312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654.2532958984375</v>
      </c>
      <c r="F59" t="n">
        <v>1822.163208007812</v>
      </c>
      <c r="G59" t="n">
        <v>207.2599945068359</v>
      </c>
      <c r="H59" t="n">
        <v>452.8822631835938</v>
      </c>
      <c r="I59" t="n">
        <v>802.2443237304688</v>
      </c>
      <c r="J59" t="n">
        <v>711.1788330078125</v>
      </c>
      <c r="K59" t="n">
        <v>847.4150390625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487.3658752441406</v>
      </c>
      <c r="E60" t="n">
        <v>660.522705078125</v>
      </c>
      <c r="F60" t="n">
        <v>1833.188110351562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709.8705444335938</v>
      </c>
      <c r="F62" t="n">
        <v>1890.017822265625</v>
      </c>
      <c r="G62" t="n">
        <v>202.0996704101562</v>
      </c>
      <c r="H62" t="n">
        <v>480.5493774414062</v>
      </c>
      <c r="I62" t="n">
        <v>827.0111694335938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1410.548950195312</v>
      </c>
      <c r="D64" t="n">
        <v>514.6254272460938</v>
      </c>
      <c r="E64" t="n">
        <v>732.0511474609375</v>
      </c>
      <c r="F64" t="n">
        <v>1963.638916015625</v>
      </c>
      <c r="G64" t="n">
        <v>205.9699096679688</v>
      </c>
      <c r="H64" t="n">
        <v>505.7358703613281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1974.1103515625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511.6018371582031</v>
      </c>
      <c r="E66" t="n">
        <v>714.7628173828125</v>
      </c>
      <c r="F66" t="n">
        <v>1976.185668945312</v>
      </c>
      <c r="G66" t="n">
        <v>209.3160705566406</v>
      </c>
      <c r="H66" t="n">
        <v>497.3403930664062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770.9976806640625</v>
      </c>
      <c r="F68" t="n">
        <v>2014.010864257812</v>
      </c>
      <c r="G68" t="n">
        <v>215.9277496337891</v>
      </c>
      <c r="H68" t="n">
        <v>494.0012817382812</v>
      </c>
      <c r="I68" t="n">
        <v>878.0314331054688</v>
      </c>
      <c r="J68" t="n">
        <v>784.5272827148438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771.5676879882812</v>
      </c>
      <c r="F69" t="n">
        <v>1995.56005859375</v>
      </c>
      <c r="G69" t="n">
        <v>215.6858978271484</v>
      </c>
      <c r="H69" t="n">
        <v>495.6708068847656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3097.596435546875</v>
      </c>
      <c r="C70" t="n">
        <v>1392.220336914062</v>
      </c>
      <c r="D70" t="n">
        <v>523.223876953125</v>
      </c>
      <c r="E70" t="n">
        <v>765.7255859375</v>
      </c>
      <c r="F70" t="n">
        <v>1967.144775390625</v>
      </c>
      <c r="G70" t="n">
        <v>213.5088500976562</v>
      </c>
      <c r="H70" t="n">
        <v>494.0967102050781</v>
      </c>
      <c r="I70" t="n">
        <v>876.3660278320312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525.25537109375</v>
      </c>
      <c r="E71" t="n">
        <v>746.9647827148438</v>
      </c>
      <c r="F71" t="n">
        <v>1985.503784179688</v>
      </c>
      <c r="G71" t="n">
        <v>217.3388061523438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2009.029418945312</v>
      </c>
      <c r="G72" t="n">
        <v>217.7822265625</v>
      </c>
      <c r="H72" t="n">
        <v>494.0490112304688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760.3112182617188</v>
      </c>
      <c r="F74" t="n">
        <v>1997.312866210938</v>
      </c>
      <c r="G74" t="n">
        <v>209.2757415771484</v>
      </c>
      <c r="H74" t="n">
        <v>487.1798706054688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1405.764038085938</v>
      </c>
      <c r="D75" t="n">
        <v>530.8772583007812</v>
      </c>
      <c r="E75" t="n">
        <v>758.0311889648438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528.9876708984375</v>
      </c>
      <c r="E76" t="n">
        <v>757.12890625</v>
      </c>
      <c r="F76" t="n">
        <v>1962.255004882812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723.0269775390625</v>
      </c>
      <c r="F77" t="n">
        <v>1938.083984375</v>
      </c>
      <c r="G77" t="n">
        <v>205.8086853027344</v>
      </c>
      <c r="H77" t="n">
        <v>491.854736328125</v>
      </c>
      <c r="I77" t="n">
        <v>869.071533203125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529.034912109375</v>
      </c>
      <c r="E78" t="n">
        <v>754.0416259765625</v>
      </c>
      <c r="F78" t="n">
        <v>1981.998413085938</v>
      </c>
      <c r="G78" t="n">
        <v>208.7919921875</v>
      </c>
      <c r="H78" t="n">
        <v>505.9267272949219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528.9876708984375</v>
      </c>
      <c r="E79" t="n">
        <v>752.3318481445312</v>
      </c>
      <c r="F79" t="n">
        <v>1978.999633789062</v>
      </c>
      <c r="G79" t="n">
        <v>207.6228332519531</v>
      </c>
      <c r="H79" t="n">
        <v>505.5451354980469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540.7041015625</v>
      </c>
      <c r="E80" t="n">
        <v>762.7808837890625</v>
      </c>
      <c r="F80" t="n">
        <v>2068.258056640625</v>
      </c>
      <c r="G80" t="n">
        <v>210.5255432128906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743.2127075195312</v>
      </c>
      <c r="F81" t="n">
        <v>2061.80078125</v>
      </c>
      <c r="G81" t="n">
        <v>209.2757415771484</v>
      </c>
      <c r="H81" t="n">
        <v>497.7220764160156</v>
      </c>
      <c r="I81" t="n">
        <v>876.511962890625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212.1784210205078</v>
      </c>
      <c r="H82" t="n">
        <v>498.8668823242188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717.7073364257812</v>
      </c>
      <c r="F83" t="n">
        <v>2003.40185546875</v>
      </c>
      <c r="G83" t="n">
        <v>209.4370269775391</v>
      </c>
      <c r="H83" t="n">
        <v>495.6708068847656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718.2299194335938</v>
      </c>
      <c r="F85" t="n">
        <v>1982.7822265625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476.736083984375</v>
      </c>
      <c r="E86" t="n">
        <v>719.4173583984375</v>
      </c>
      <c r="F86" t="n">
        <v>1952.75244140625</v>
      </c>
      <c r="G86" t="n">
        <v>212.0171966552734</v>
      </c>
      <c r="H86" t="n">
        <v>466.9543151855469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2011.566650390625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479.1454162597656</v>
      </c>
      <c r="E88" t="n">
        <v>741.6452026367188</v>
      </c>
      <c r="F88" t="n">
        <v>1995.975219726562</v>
      </c>
      <c r="G88" t="n">
        <v>206.1311950683594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732.6211547851562</v>
      </c>
      <c r="F89" t="n">
        <v>1973.187866210938</v>
      </c>
      <c r="G89" t="n">
        <v>203.9138793945312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2024.205444335938</v>
      </c>
      <c r="G90" t="n">
        <v>208.509765625</v>
      </c>
      <c r="H90" t="n">
        <v>477.067138671875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469.4131774902344</v>
      </c>
      <c r="E91" t="n">
        <v>757.4137573242188</v>
      </c>
      <c r="F91" t="n">
        <v>2045.562744140625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1441.09521484375</v>
      </c>
      <c r="D92" t="n">
        <v>474.184814453125</v>
      </c>
      <c r="E92" t="n">
        <v>778.5493774414062</v>
      </c>
      <c r="F92" t="n">
        <v>2071.1640625</v>
      </c>
      <c r="G92" t="n">
        <v>213.4282073974609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481.6966247558594</v>
      </c>
      <c r="E93" t="n">
        <v>788.8085327148438</v>
      </c>
      <c r="F93" t="n">
        <v>2113.97119140625</v>
      </c>
      <c r="G93" t="n">
        <v>215.1214447021484</v>
      </c>
      <c r="H93" t="n">
        <v>499.6778564453125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2089.20068359375</v>
      </c>
      <c r="G94" t="n">
        <v>222.2572174072266</v>
      </c>
      <c r="H94" t="n">
        <v>487.0368041992188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720.4146118164062</v>
      </c>
      <c r="F95" t="n">
        <v>2145.84619140625</v>
      </c>
      <c r="G95" t="n">
        <v>225.7646331787109</v>
      </c>
      <c r="H95" t="n">
        <v>504.2572021484375</v>
      </c>
      <c r="I95" t="n">
        <v>806.3014526367188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507.2147827148438</v>
      </c>
      <c r="I96" t="n">
        <v>812.6277465820312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218.3869781494141</v>
      </c>
      <c r="H97" t="n">
        <v>504.4003295898438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219.8786468505859</v>
      </c>
      <c r="H98" t="n">
        <v>497.8173828125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2103.638671875</v>
      </c>
      <c r="G99" t="n">
        <v>220.2839660644531</v>
      </c>
      <c r="H99" t="n">
        <v>505.7836303710938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744.8275756835938</v>
      </c>
      <c r="F100" t="n">
        <v>2150.13623046875</v>
      </c>
      <c r="G100" t="n">
        <v>222.3488311767578</v>
      </c>
      <c r="H100" t="n">
        <v>501.9197998046875</v>
      </c>
      <c r="I100" t="n">
        <v>843.5536499023438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481.9800415039062</v>
      </c>
      <c r="E101" t="n">
        <v>756.6063842773438</v>
      </c>
      <c r="F101" t="n">
        <v>2167.06494140625</v>
      </c>
      <c r="G101" t="n">
        <v>222.2249450683594</v>
      </c>
      <c r="H101" t="n">
        <v>511.2217407226562</v>
      </c>
      <c r="I101" t="n">
        <v>846.7025756835938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728.5364379882812</v>
      </c>
      <c r="F102" t="n">
        <v>2171.031982421875</v>
      </c>
      <c r="G102" t="n">
        <v>223.5464935302734</v>
      </c>
      <c r="H102" t="n">
        <v>509.1228637695312</v>
      </c>
      <c r="I102" t="n">
        <v>845.9661865234375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224.5376739501953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2107.8828125</v>
      </c>
      <c r="G104" t="n">
        <v>225.9004821777344</v>
      </c>
      <c r="H104" t="n">
        <v>493.9535522460938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725.1166381835938</v>
      </c>
      <c r="F105" t="n">
        <v>2114.47900390625</v>
      </c>
      <c r="G105" t="n">
        <v>225.2397308349609</v>
      </c>
      <c r="H105" t="n">
        <v>489.8512573242188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1404.595092773438</v>
      </c>
      <c r="D106" t="n">
        <v>480.562744140625</v>
      </c>
      <c r="E106" t="n">
        <v>722.0770874023438</v>
      </c>
      <c r="F106" t="n">
        <v>2103.915283203125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2040.350952148438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467.5235290527344</v>
      </c>
      <c r="E108" t="n">
        <v>710.630615234375</v>
      </c>
      <c r="F108" t="n">
        <v>2026.927124023438</v>
      </c>
      <c r="G108" t="n">
        <v>221.2750701904297</v>
      </c>
      <c r="H108" t="n">
        <v>468.71923828125</v>
      </c>
      <c r="I108" t="n">
        <v>799.6906127929688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2027.526611328125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474.5627746582031</v>
      </c>
      <c r="E110" t="n">
        <v>712.3878173828125</v>
      </c>
      <c r="F110" t="n">
        <v>2029.556762695312</v>
      </c>
      <c r="G110" t="n">
        <v>223.1334838867188</v>
      </c>
      <c r="H110" t="n">
        <v>469.9117736816406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477.1625061035156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1379.2099609375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1371.93798828125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2050.220947265625</v>
      </c>
      <c r="G118" t="n">
        <v>219.1276092529297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735.9932250976562</v>
      </c>
      <c r="F119" t="n">
        <v>2096.524169921875</v>
      </c>
      <c r="G119" t="n">
        <v>219.2927551269531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754.754150390625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460.5145263671875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754.3265991210938</v>
      </c>
      <c r="F122" t="n">
        <v>2157.067138671875</v>
      </c>
      <c r="G122" t="n">
        <v>224.5376739501953</v>
      </c>
      <c r="H122" t="n">
        <v>466.1433410644531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728.4889526367188</v>
      </c>
      <c r="F123" t="n">
        <v>2078.70068359375</v>
      </c>
      <c r="G123" t="n">
        <v>226.3547821044922</v>
      </c>
      <c r="H123" t="n">
        <v>453.9316711425781</v>
      </c>
      <c r="I123" t="n">
        <v>836.7636108398438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468.6101379394531</v>
      </c>
      <c r="E124" t="n">
        <v>719.6072387695312</v>
      </c>
      <c r="F124" t="n">
        <v>2076.04833984375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483.0667419433594</v>
      </c>
      <c r="E125" t="n">
        <v>742.3576049804688</v>
      </c>
      <c r="F125" t="n">
        <v>2124.212890625</v>
      </c>
      <c r="G125" t="n">
        <v>234.8621368408203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2210.629638671875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790.5658569335938</v>
      </c>
      <c r="F127" t="n">
        <v>2235.10693359375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835.8767700195312</v>
      </c>
      <c r="F128" t="n">
        <v>2325.29296875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812.366455078125</v>
      </c>
      <c r="F129" t="n">
        <v>2301.6064453125</v>
      </c>
      <c r="G129" t="n">
        <v>241.1394653320312</v>
      </c>
      <c r="H129" t="n">
        <v>476.0653381347656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807.6643676757812</v>
      </c>
      <c r="F130" t="n">
        <v>2323.850830078125</v>
      </c>
      <c r="G130" t="n">
        <v>242.0480194091797</v>
      </c>
      <c r="H130" t="n">
        <v>480.5970764160156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2318.033447265625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2279.827880859375</v>
      </c>
      <c r="G132" t="n">
        <v>241.7589874267578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242.8739624023438</v>
      </c>
      <c r="H133" t="n">
        <v>479.166015625</v>
      </c>
      <c r="I133" t="n">
        <v>872.655517578125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3556.24609375</v>
      </c>
      <c r="C134" t="n">
        <v>1431.992797851562</v>
      </c>
      <c r="D134" t="n">
        <v>518.971923828125</v>
      </c>
      <c r="E134" t="n">
        <v>831.507080078125</v>
      </c>
      <c r="F134" t="n">
        <v>2324.7353515625</v>
      </c>
      <c r="G134" t="n">
        <v>240.2309112548828</v>
      </c>
      <c r="H134" t="n">
        <v>483.98388671875</v>
      </c>
      <c r="I134" t="n">
        <v>878.0899047851562</v>
      </c>
      <c r="J134" t="n">
        <v>740.6260375976562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2390.5361328125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890.6231689453125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822.530517578125</v>
      </c>
      <c r="F137" t="n">
        <v>2390.024169921875</v>
      </c>
      <c r="G137" t="n">
        <v>243.3282775878906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829.7498779296875</v>
      </c>
      <c r="F138" t="n">
        <v>2424.0419921875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832.8845825195312</v>
      </c>
      <c r="F139" t="n">
        <v>2426.78759765625</v>
      </c>
      <c r="G139" t="n">
        <v>247.4167633056641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2457.640625</v>
      </c>
      <c r="G140" t="n">
        <v>248.2427673339844</v>
      </c>
      <c r="H140" t="n">
        <v>506.785400390625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825.1903076171875</v>
      </c>
      <c r="F141" t="n">
        <v>2441.818603515625</v>
      </c>
      <c r="G141" t="n">
        <v>248.6970520019531</v>
      </c>
      <c r="H141" t="n">
        <v>497.8651428222656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2370.618896484375</v>
      </c>
      <c r="G142" t="n">
        <v>249.8120880126953</v>
      </c>
      <c r="H142" t="n">
        <v>484.5562744140625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539.0592041015625</v>
      </c>
      <c r="E143" t="n">
        <v>803.912109375</v>
      </c>
      <c r="F143" t="n">
        <v>2403.053955078125</v>
      </c>
      <c r="G143" t="n">
        <v>251.2161560058594</v>
      </c>
      <c r="H143" t="n">
        <v>491.3300170898438</v>
      </c>
      <c r="I143" t="n">
        <v>886.6303100585938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809.2792358398438</v>
      </c>
      <c r="F144" t="n">
        <v>2438.56103515625</v>
      </c>
      <c r="G144" t="n">
        <v>250.6380615234375</v>
      </c>
      <c r="H144" t="n">
        <v>490.8529357910156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554.5828857421875</v>
      </c>
      <c r="E145" t="n">
        <v>810.989013671875</v>
      </c>
      <c r="F145" t="n">
        <v>2454.662353515625</v>
      </c>
      <c r="G145" t="n">
        <v>250.3075714111328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818.160888671875</v>
      </c>
      <c r="F146" t="n">
        <v>2413.338623046875</v>
      </c>
      <c r="G146" t="n">
        <v>253.9831390380859</v>
      </c>
      <c r="H146" t="n">
        <v>499.0576782226562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3552.335693359375</v>
      </c>
      <c r="C148" t="n">
        <v>1454.084716796875</v>
      </c>
      <c r="D148" t="n">
        <v>541.0056762695312</v>
      </c>
      <c r="E148" t="n">
        <v>818.6832275390625</v>
      </c>
      <c r="F148" t="n">
        <v>2444.378173828125</v>
      </c>
      <c r="G148" t="n">
        <v>254.5200500488281</v>
      </c>
      <c r="H148" t="n">
        <v>496.5295104980469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544.8985595703125</v>
      </c>
      <c r="E149" t="n">
        <v>811.6539306640625</v>
      </c>
      <c r="F149" t="n">
        <v>2445.8671875</v>
      </c>
      <c r="G149" t="n">
        <v>255.6350555419922</v>
      </c>
      <c r="H149" t="n">
        <v>507.1193542480469</v>
      </c>
      <c r="I149" t="n">
        <v>949.1806030273438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549.8831176757812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831.2695922851562</v>
      </c>
      <c r="F153" t="n">
        <v>2432.604248046875</v>
      </c>
      <c r="G153" t="n">
        <v>252.9507293701172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2461.270751953125</v>
      </c>
      <c r="G155" t="n">
        <v>256.5023803710938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489.1356506347656</v>
      </c>
      <c r="I156" t="n">
        <v>943.6958618164062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3479.82861328125</v>
      </c>
      <c r="C157" t="n">
        <v>1432.633056640625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489.7081298828125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929.618408203125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491.2346496582031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489.421875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857.724853515625</v>
      </c>
      <c r="F161" t="n">
        <v>2408.918212890625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258.4433898925781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258.9802856445312</v>
      </c>
      <c r="H164" t="n">
        <v>499.0099487304688</v>
      </c>
      <c r="I164" t="n">
        <v>939.4423828125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877.9578857421875</v>
      </c>
      <c r="F165" t="n">
        <v>2475.556640625</v>
      </c>
      <c r="G165" t="n">
        <v>264.7206726074219</v>
      </c>
      <c r="H165" t="n">
        <v>501.4428100585938</v>
      </c>
      <c r="I165" t="n">
        <v>952.8074340820312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869.7887573242188</v>
      </c>
      <c r="F167" t="n">
        <v>2423.2041015625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848.7479248046875</v>
      </c>
      <c r="F168" t="n">
        <v>2420.412109375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1492.505737304688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498.7237243652344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2398.5869140625</v>
      </c>
      <c r="G171" t="n">
        <v>272.4846801757812</v>
      </c>
      <c r="H171" t="n">
        <v>497.6744384765625</v>
      </c>
      <c r="I171" t="n">
        <v>914.4530639648438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891.019287109375</v>
      </c>
      <c r="F172" t="n">
        <v>2409.33642578125</v>
      </c>
      <c r="G172" t="n">
        <v>272.9803161621094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498.2944641113281</v>
      </c>
      <c r="I173" t="n">
        <v>907.0148315429688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895.4364013671875</v>
      </c>
      <c r="F174" t="n">
        <v>2407.382080078125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509.6474914550781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534.9766235351562</v>
      </c>
      <c r="E176" t="n">
        <v>882.4700317382812</v>
      </c>
      <c r="F176" t="n">
        <v>2382.99755859375</v>
      </c>
      <c r="G176" t="n">
        <v>275.9537658691406</v>
      </c>
      <c r="H176" t="n">
        <v>499.6301879882812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488.6109619140625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528.66259765625</v>
      </c>
      <c r="E179" t="n">
        <v>877.3405151367188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2506.177001953125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528.093017578125</v>
      </c>
      <c r="E183" t="n">
        <v>828.0874633789062</v>
      </c>
      <c r="F183" t="n">
        <v>2476.20849609375</v>
      </c>
      <c r="G183" t="n">
        <v>274.7147827148438</v>
      </c>
      <c r="H183" t="n">
        <v>502.0628967285156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839.0114135742188</v>
      </c>
      <c r="F184" t="n">
        <v>2493.61328125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1468.126831054688</v>
      </c>
      <c r="D186" t="n">
        <v>546.6549682617188</v>
      </c>
      <c r="E186" t="n">
        <v>862.1417846679688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840.7213745117188</v>
      </c>
      <c r="F188" t="n">
        <v>2440.794921875</v>
      </c>
      <c r="G188" t="n">
        <v>267.94189453125</v>
      </c>
      <c r="H188" t="n">
        <v>505.1635437011719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851.6927490234375</v>
      </c>
      <c r="F189" t="n">
        <v>2483.095947265625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278.0599670410156</v>
      </c>
      <c r="H190" t="n">
        <v>500.9656982421875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502.3623046875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783.6314086914062</v>
      </c>
      <c r="F193" t="n">
        <v>2373.923095703125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1421.518920898438</v>
      </c>
      <c r="D195" t="n">
        <v>503.2168884277344</v>
      </c>
      <c r="E195" t="n">
        <v>800.635009765625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791.6582641601562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1436.4755859375</v>
      </c>
      <c r="D197" t="n">
        <v>503.1694030761719</v>
      </c>
      <c r="E197" t="n">
        <v>791.84814453125</v>
      </c>
      <c r="F197" t="n">
        <v>2411.058349609375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2421.947509765625</v>
      </c>
      <c r="G198" t="n">
        <v>281.0746459960938</v>
      </c>
      <c r="H198" t="n">
        <v>492.140869140625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2404.03173828125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2420.691650390625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779.1668090820312</v>
      </c>
      <c r="F201" t="n">
        <v>2470.019287109375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779.2144165039062</v>
      </c>
      <c r="F202" t="n">
        <v>2394.817626953125</v>
      </c>
      <c r="G202" t="n">
        <v>287.1868286132812</v>
      </c>
      <c r="H202" t="n">
        <v>495.9570922851562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979.5253295898438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535.3088989257812</v>
      </c>
      <c r="E207" t="n">
        <v>796.4078369140625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791.7057495117188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2373.1259765625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774.037353515625</v>
      </c>
      <c r="F212" t="n">
        <v>2350.63916015625</v>
      </c>
      <c r="G212" t="n">
        <v>297.9242858886719</v>
      </c>
      <c r="H212" t="n">
        <v>479.166015625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528.258056640625</v>
      </c>
      <c r="E213" t="n">
        <v>779.1193237304688</v>
      </c>
      <c r="F213" t="n">
        <v>2355.136474609375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777.9794921875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286.7738952636719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524.5863037109375</v>
      </c>
      <c r="E217" t="n">
        <v>803.4370727539062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523.1079711914062</v>
      </c>
      <c r="E219" t="n">
        <v>796.8828735351562</v>
      </c>
      <c r="F219" t="n">
        <v>2327.12158203125</v>
      </c>
      <c r="G219" t="n">
        <v>281.6941528320312</v>
      </c>
      <c r="H219" t="n">
        <v>463.7582397460938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278.5141906738281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805.6218872070312</v>
      </c>
      <c r="F222" t="n">
        <v>2349.280517578125</v>
      </c>
      <c r="G222" t="n">
        <v>280.6617126464844</v>
      </c>
      <c r="H222" t="n">
        <v>468.051513671875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939.4058837890625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1460.756591796875</v>
      </c>
      <c r="D225" t="n">
        <v>532.7404174804688</v>
      </c>
      <c r="E225" t="n">
        <v>811.27392578125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837.3017578125</v>
      </c>
      <c r="F227" t="n">
        <v>2515.122314453125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833.3118896484375</v>
      </c>
      <c r="F228" t="n">
        <v>2494.977783203125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838.2989501953125</v>
      </c>
      <c r="F230" t="n">
        <v>2454.688720703125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574.36962890625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499.6778564453125</v>
      </c>
      <c r="I234" t="n">
        <v>973.6737060546875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574.560546875</v>
      </c>
      <c r="E235" t="n">
        <v>850.5053100585938</v>
      </c>
      <c r="F235" t="n">
        <v>2545.9482421875</v>
      </c>
      <c r="G235" t="n">
        <v>283.4700012207031</v>
      </c>
      <c r="H235" t="n">
        <v>509.2181396484375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832.8845825195312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559.9209594726562</v>
      </c>
      <c r="E237" t="n">
        <v>842.7161254882812</v>
      </c>
      <c r="F237" t="n">
        <v>2515.4033203125</v>
      </c>
      <c r="G237" t="n">
        <v>285.2871398925781</v>
      </c>
      <c r="H237" t="n">
        <v>500.9656982421875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559.7304077148438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851.8827514648438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861.0970458984375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2505.9404296875</v>
      </c>
      <c r="G241" t="n">
        <v>280.9507751464844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840.0562744140625</v>
      </c>
      <c r="F242" t="n">
        <v>2498.11669921875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846.705810546875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829.6547241210938</v>
      </c>
      <c r="F244" t="n">
        <v>2455.859619140625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2429.765625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542.8021240234375</v>
      </c>
      <c r="E247" t="n">
        <v>851.2177734375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841.6713256835938</v>
      </c>
      <c r="F248" t="n">
        <v>2406.154052734375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830.272216796875</v>
      </c>
      <c r="F249" t="n">
        <v>2399.59521484375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848.7479248046875</v>
      </c>
      <c r="F250" t="n">
        <v>2397.1123046875</v>
      </c>
      <c r="G250" t="n">
        <v>274.9213256835938</v>
      </c>
      <c r="H250" t="n">
        <v>482.9821472167969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948.927490234375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482.8866882324219</v>
      </c>
      <c r="I252" t="n">
        <v>938.951171875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2414.024658203125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524.1093139648438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865.9889526367188</v>
      </c>
      <c r="F256" t="n">
        <v>2477.17578125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855.3974609375</v>
      </c>
      <c r="F257" t="n">
        <v>2429.765625</v>
      </c>
      <c r="G257" t="n">
        <v>274.0539855957031</v>
      </c>
      <c r="H257" t="n">
        <v>477.3055725097656</v>
      </c>
      <c r="I257" t="n">
        <v>950.418701171875</v>
      </c>
      <c r="J257" t="n">
        <v>734.2918701171875</v>
      </c>
      <c r="K257" t="n">
        <v>843.9169921875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869.313720703125</v>
      </c>
      <c r="F258" t="n">
        <v>2426.766845703125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871.2610473632812</v>
      </c>
      <c r="F259" t="n">
        <v>2458.5771484375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272.7325134277344</v>
      </c>
      <c r="H260" t="n">
        <v>475.1589965820312</v>
      </c>
      <c r="I260" t="n">
        <v>949.3267211914062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882.5648803710938</v>
      </c>
      <c r="F262" t="n">
        <v>2516.85546875</v>
      </c>
      <c r="G262" t="n">
        <v>276.4080505371094</v>
      </c>
      <c r="H262" t="n">
        <v>484.6994323730469</v>
      </c>
      <c r="I262" t="n">
        <v>953.5477294921875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478.307373046875</v>
      </c>
      <c r="I263" t="n">
        <v>946.7051391601562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279.959716796875</v>
      </c>
      <c r="H266" t="n">
        <v>480.2631530761719</v>
      </c>
      <c r="I266" t="n">
        <v>927.9261474609375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868.4111938476562</v>
      </c>
      <c r="F267" t="n">
        <v>2457.031005859375</v>
      </c>
      <c r="G267" t="n">
        <v>280.2074584960938</v>
      </c>
      <c r="H267" t="n">
        <v>482.1712036132812</v>
      </c>
      <c r="I267" t="n">
        <v>925.2708129882812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285.7826843261719</v>
      </c>
      <c r="H268" t="n">
        <v>480.6446838378906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2406.247802734375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531.9296875</v>
      </c>
      <c r="E270" t="n">
        <v>867.5088500976562</v>
      </c>
      <c r="F270" t="n">
        <v>2414.3056640625</v>
      </c>
      <c r="G270" t="n">
        <v>291.027587890625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482.1235656738281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911.7588500976562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888.16943359375</v>
      </c>
      <c r="F273" t="n">
        <v>2481.7666015625</v>
      </c>
      <c r="G273" t="n">
        <v>314.4022521972656</v>
      </c>
      <c r="H273" t="n">
        <v>471.1997375488281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893.4888916015625</v>
      </c>
      <c r="F275" t="n">
        <v>2437.2138671875</v>
      </c>
      <c r="G275" t="n">
        <v>308.2901611328125</v>
      </c>
      <c r="H275" t="n">
        <v>474.7296752929688</v>
      </c>
      <c r="I275" t="n">
        <v>912.8846435546875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893.5841064453125</v>
      </c>
      <c r="F276" t="n">
        <v>2419.973876953125</v>
      </c>
      <c r="G276" t="n">
        <v>310.1898193359375</v>
      </c>
      <c r="H276" t="n">
        <v>477.8779907226562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508.56396484375</v>
      </c>
      <c r="E277" t="n">
        <v>893.7265014648438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507.7533874511719</v>
      </c>
      <c r="E278" t="n">
        <v>893.2990112304688</v>
      </c>
      <c r="F278" t="n">
        <v>2415.00830078125</v>
      </c>
      <c r="G278" t="n">
        <v>306.7208557128906</v>
      </c>
      <c r="H278" t="n">
        <v>472.3923034667969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877.577880859375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2367.785400390625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890.2593383789062</v>
      </c>
      <c r="F285" t="n">
        <v>2357.525634765625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868.2212524414062</v>
      </c>
      <c r="F289" t="n">
        <v>2312.552001953125</v>
      </c>
      <c r="G289" t="n">
        <v>320.85595703125</v>
      </c>
      <c r="H289" t="n">
        <v>467.5744018554688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866.3689575195312</v>
      </c>
      <c r="F291" t="n">
        <v>2310.771484375</v>
      </c>
      <c r="G291" t="n">
        <v>317.917724609375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505.5596618652344</v>
      </c>
      <c r="E292" t="n">
        <v>866.7489624023438</v>
      </c>
      <c r="F292" t="n">
        <v>2300.55908203125</v>
      </c>
      <c r="G292" t="n">
        <v>315.2732543945312</v>
      </c>
      <c r="H292" t="n">
        <v>476.0653381347656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879.3828125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686.470458984375</v>
      </c>
      <c r="K293" t="n">
        <v>734.6011352539062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2328.43359375</v>
      </c>
      <c r="G295" t="n">
        <v>329.4187927246094</v>
      </c>
      <c r="H295" t="n">
        <v>477.9258117675781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891.6088256835938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870.4536743164062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1389.43701171875</v>
      </c>
      <c r="D298" t="n">
        <v>499.31298828125</v>
      </c>
      <c r="E298" t="n">
        <v>869.503662109375</v>
      </c>
      <c r="F298" t="n">
        <v>2300.324462890625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502.1264038085938</v>
      </c>
      <c r="E299" t="n">
        <v>868.9812622070312</v>
      </c>
      <c r="F299" t="n">
        <v>2288.47216796875</v>
      </c>
      <c r="G299" t="n">
        <v>318.7571716308594</v>
      </c>
      <c r="H299" t="n">
        <v>467.1437072753906</v>
      </c>
      <c r="I299" t="n">
        <v>878.5708618164062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885.6522216796875</v>
      </c>
      <c r="F301" t="n">
        <v>2304.30712890625</v>
      </c>
      <c r="G301" t="n">
        <v>320.226318359375</v>
      </c>
      <c r="H301" t="n">
        <v>470.36865234375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1376.301879882812</v>
      </c>
      <c r="D302" t="n">
        <v>511.3298034667969</v>
      </c>
      <c r="E302" t="n">
        <v>899.9959716796875</v>
      </c>
      <c r="F302" t="n">
        <v>2293.10986328125</v>
      </c>
      <c r="G302" t="n">
        <v>315.2732543945312</v>
      </c>
      <c r="H302" t="n">
        <v>467.9619140625</v>
      </c>
      <c r="I302" t="n">
        <v>907.1195068359375</v>
      </c>
      <c r="J302" t="n">
        <v>682.940673828125</v>
      </c>
      <c r="K302" t="n">
        <v>748.836669921875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507.657958984375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903.5582275390625</v>
      </c>
      <c r="F307" t="n">
        <v>2324.40478515625</v>
      </c>
      <c r="G307" t="n">
        <v>317.917724609375</v>
      </c>
      <c r="H307" t="n">
        <v>459.3940124511719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913.4371337890625</v>
      </c>
      <c r="F308" t="n">
        <v>2341.45703125</v>
      </c>
      <c r="G308" t="n">
        <v>319.1769714355469</v>
      </c>
      <c r="H308" t="n">
        <v>461.848876953125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509.0884704589844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917.9016723632812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1394.339599609375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734.892822265625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947.8765869140625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2387.134033203125</v>
      </c>
      <c r="G316" t="n">
        <v>332.4409790039062</v>
      </c>
      <c r="H316" t="n">
        <v>461.9932861328125</v>
      </c>
      <c r="I316" t="n">
        <v>946.3926391601562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493.6861267089844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459.0089721679688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919.3740234375</v>
      </c>
      <c r="F321" t="n">
        <v>2372.001953125</v>
      </c>
      <c r="G321" t="n">
        <v>334.7496032714844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926.3085327148438</v>
      </c>
      <c r="F322" t="n">
        <v>2335.4609375</v>
      </c>
      <c r="G322" t="n">
        <v>336.0508728027344</v>
      </c>
      <c r="H322" t="n">
        <v>454.1473999023438</v>
      </c>
      <c r="I322" t="n">
        <v>984.8021850585938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937.7075805664062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500.5528869628906</v>
      </c>
      <c r="E324" t="n">
        <v>940.0347290039062</v>
      </c>
      <c r="F324" t="n">
        <v>2342.15966796875</v>
      </c>
      <c r="G324" t="n">
        <v>343.1026611328125</v>
      </c>
      <c r="H324" t="n">
        <v>457.2279968261719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502.0311889648438</v>
      </c>
      <c r="E325" t="n">
        <v>914.9570922851562</v>
      </c>
      <c r="F325" t="n">
        <v>2333.44580078125</v>
      </c>
      <c r="G325" t="n">
        <v>345.4952392578125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927.2584228515625</v>
      </c>
      <c r="F326" t="n">
        <v>2352.512939453125</v>
      </c>
      <c r="G326" t="n">
        <v>346.0828247070312</v>
      </c>
      <c r="H326" t="n">
        <v>478.4071044921875</v>
      </c>
      <c r="I326" t="n">
        <v>1016.474304199219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479.3216552734375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2348.71875</v>
      </c>
      <c r="G331" t="n">
        <v>356.4506225585938</v>
      </c>
      <c r="H331" t="n">
        <v>478.7440490722656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889.7368774414062</v>
      </c>
      <c r="F332" t="n">
        <v>2343.096923828125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896.2437133789062</v>
      </c>
      <c r="F333" t="n">
        <v>2357.666259765625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933.38525390625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949.1538696289062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959.1279907226562</v>
      </c>
      <c r="F338" t="n">
        <v>2494.41552734375</v>
      </c>
      <c r="G338" t="n">
        <v>359.1370239257812</v>
      </c>
      <c r="H338" t="n">
        <v>516.8663940429688</v>
      </c>
      <c r="I338" t="n">
        <v>1053.231689453125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967.3447265625</v>
      </c>
      <c r="F340" t="n">
        <v>2493.947021484375</v>
      </c>
      <c r="G340" t="n">
        <v>358.9691162109375</v>
      </c>
      <c r="H340" t="n">
        <v>507.1914672851562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2461.90283203125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959.1755981445312</v>
      </c>
      <c r="F342" t="n">
        <v>2474.926513671875</v>
      </c>
      <c r="G342" t="n">
        <v>352.4630432128906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498.0732727050781</v>
      </c>
      <c r="E343" t="n">
        <v>965.967529296875</v>
      </c>
      <c r="F343" t="n">
        <v>2471.788330078125</v>
      </c>
      <c r="G343" t="n">
        <v>356.5765686035156</v>
      </c>
      <c r="H343" t="n">
        <v>510.464599609375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964.82763671875</v>
      </c>
      <c r="F344" t="n">
        <v>2462.605224609375</v>
      </c>
      <c r="G344" t="n">
        <v>360.2703247070312</v>
      </c>
      <c r="H344" t="n">
        <v>507.2876892089844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971.5243530273438</v>
      </c>
      <c r="F345" t="n">
        <v>2450.09765625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977.8414306640625</v>
      </c>
      <c r="F346" t="n">
        <v>2433.512939453125</v>
      </c>
      <c r="G346" t="n">
        <v>370.3443603515625</v>
      </c>
      <c r="H346" t="n">
        <v>508.6835632324219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2485.1396484375</v>
      </c>
      <c r="G347" t="n">
        <v>372.4010925292969</v>
      </c>
      <c r="H347" t="n">
        <v>523.7977905273438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994.8923950195312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994.7022705078125</v>
      </c>
      <c r="F349" t="n">
        <v>2489.07470703125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1005.341491699219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2527.81787109375</v>
      </c>
      <c r="G351" t="n">
        <v>377.4181823730469</v>
      </c>
      <c r="H351" t="n">
        <v>535.5425415039062</v>
      </c>
      <c r="I351" t="n">
        <v>1057.471435546875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1007.81103515625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526.6845092773438</v>
      </c>
      <c r="E353" t="n">
        <v>999.4992065429688</v>
      </c>
      <c r="F353" t="n">
        <v>2525.8505859375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1002.301818847656</v>
      </c>
      <c r="F354" t="n">
        <v>2521.493408203125</v>
      </c>
      <c r="G354" t="n">
        <v>380.0791625976562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530.7376098632812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1004.961303710938</v>
      </c>
      <c r="F356" t="n">
        <v>2510.952880859375</v>
      </c>
      <c r="G356" t="n">
        <v>380.1649780273438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1067.099243164062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536.31689453125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2520.135009765625</v>
      </c>
      <c r="G361" t="n">
        <v>384.6283569335938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2544.44921875</v>
      </c>
      <c r="G362" t="n">
        <v>388.920166015625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1010.328308105469</v>
      </c>
      <c r="F365" t="n">
        <v>2528.343505859375</v>
      </c>
      <c r="G365" t="n">
        <v>383.7271118164062</v>
      </c>
      <c r="H365" t="n">
        <v>507.4801940917969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988.765380859375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1015.553100585938</v>
      </c>
      <c r="F370" t="n">
        <v>2513.84375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887.3517456054688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2529.80712890625</v>
      </c>
      <c r="G371" t="n">
        <v>387.6326293945312</v>
      </c>
      <c r="H371" t="n">
        <v>511.1384582519531</v>
      </c>
      <c r="I371" t="n">
        <v>1106.781494140625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1007.81103515625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552.8158569335938</v>
      </c>
      <c r="E373" t="n">
        <v>1008.713745117188</v>
      </c>
      <c r="F373" t="n">
        <v>2550.447021484375</v>
      </c>
      <c r="G373" t="n">
        <v>400.2933349609375</v>
      </c>
      <c r="H373" t="n">
        <v>506.806396484375</v>
      </c>
      <c r="I373" t="n">
        <v>1093.717041015625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565.0233154296875</v>
      </c>
      <c r="E374" t="n">
        <v>1042.007934570312</v>
      </c>
      <c r="F374" t="n">
        <v>2603.20361328125</v>
      </c>
      <c r="G374" t="n">
        <v>407.8039245605469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406.7738647460938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1002.0166015625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1014.840454101562</v>
      </c>
      <c r="F379" t="n">
        <v>2525.556884765625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1000.829345703125</v>
      </c>
      <c r="F380" t="n">
        <v>2507.65625</v>
      </c>
      <c r="G380" t="n">
        <v>405.1430358886719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1009.710876464844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1007.953674316406</v>
      </c>
      <c r="F382" t="n">
        <v>2533.160400390625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1007.288513183594</v>
      </c>
      <c r="F385" t="n">
        <v>2553.517333984375</v>
      </c>
      <c r="G385" t="n">
        <v>422.4388732910156</v>
      </c>
      <c r="H385" t="n">
        <v>519.0325927734375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2459.764892578125</v>
      </c>
      <c r="G386" t="n">
        <v>420.9796752929688</v>
      </c>
      <c r="H386" t="n">
        <v>518.5510864257812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986.5331420898438</v>
      </c>
      <c r="F389" t="n">
        <v>2440.211181640625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984.0632934570312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969.3397827148438</v>
      </c>
      <c r="F393" t="n">
        <v>2409.794921875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541.7999877929688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979.0762329101562</v>
      </c>
      <c r="F397" t="n">
        <v>2426.891845703125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548.221923828125</v>
      </c>
      <c r="E399" t="n">
        <v>967.6773071289062</v>
      </c>
      <c r="F399" t="n">
        <v>2410.833984375</v>
      </c>
      <c r="G399" t="n">
        <v>393.6840515136719</v>
      </c>
      <c r="H399" t="n">
        <v>563.316162109375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974.8967895507812</v>
      </c>
      <c r="F400" t="n">
        <v>2396.1923828125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969.0547485351562</v>
      </c>
      <c r="F401" t="n">
        <v>2363.2255859375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541.706298828125</v>
      </c>
      <c r="E403" t="n">
        <v>989.3353271484375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975.0389404296875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384.3708801269531</v>
      </c>
      <c r="H406" t="n">
        <v>534.242919921875</v>
      </c>
      <c r="I406" t="n">
        <v>1065.208740234375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541.2749633789062</v>
      </c>
      <c r="E409" t="n">
        <v>989.62060546875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380.5511779785156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380.0791625976562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2366.29541015625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375.5298461914062</v>
      </c>
      <c r="H416" t="n">
        <v>555.9996948242188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982.1159057617188</v>
      </c>
      <c r="F421" t="n">
        <v>2395.76708984375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1036.944213867188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542.0414428710938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558.5025634765625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2338.712890625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2341.641357421875</v>
      </c>
      <c r="G431" t="n">
        <v>379.7786865234375</v>
      </c>
      <c r="H431" t="n">
        <v>560.6686401367188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2363.177978515625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943.16943359375</v>
      </c>
      <c r="F435" t="n">
        <v>2332.14794921875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2368.940673828125</v>
      </c>
      <c r="G436" t="n">
        <v>374.3280944824219</v>
      </c>
      <c r="H436" t="n">
        <v>549.5496826171875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927.6859741210938</v>
      </c>
      <c r="F437" t="n">
        <v>2379.9921875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922.98388671875</v>
      </c>
      <c r="F438" t="n">
        <v>2360.95849609375</v>
      </c>
      <c r="G438" t="n">
        <v>379.5212097167969</v>
      </c>
      <c r="H438" t="n">
        <v>517.3958740234375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918.0443725585938</v>
      </c>
      <c r="F439" t="n">
        <v>2372.19921875</v>
      </c>
      <c r="G439" t="n">
        <v>378.0619506835938</v>
      </c>
      <c r="H439" t="n">
        <v>517.9735717773438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525.2418212890625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949.391357421875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503.66650390625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2356.943359375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931.72314453125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926.1660766601562</v>
      </c>
      <c r="F450" t="n">
        <v>2340.082763671875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369.4784851074219</v>
      </c>
      <c r="H453" t="n">
        <v>512.3418579101562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367.4613037109375</v>
      </c>
      <c r="H455" t="n">
        <v>515.0855102539062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941.5072631835938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508.3465881347656</v>
      </c>
      <c r="I457" t="n">
        <v>1166.9296875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970.194580078125</v>
      </c>
      <c r="F459" t="n">
        <v>2375.46728515625</v>
      </c>
      <c r="G459" t="n">
        <v>371.4096984863281</v>
      </c>
      <c r="H459" t="n">
        <v>507.7334289550781</v>
      </c>
      <c r="I459" t="n">
        <v>1184.942626953125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374.2423400878906</v>
      </c>
      <c r="H463" t="n">
        <v>504.3933410644531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942.9677734375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899.4173583984375</v>
      </c>
      <c r="K465" t="n">
        <v>1011.194030761719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513.0580444335938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523.1724853515625</v>
      </c>
      <c r="E467" t="n">
        <v>952.13232421875</v>
      </c>
      <c r="F467" t="n">
        <v>2384.982421875</v>
      </c>
      <c r="G467" t="n">
        <v>374.9289245605469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1185.134399414062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964.9716796875</v>
      </c>
      <c r="F470" t="n">
        <v>2397.780517578125</v>
      </c>
      <c r="G470" t="n">
        <v>377.9761047363281</v>
      </c>
      <c r="H470" t="n">
        <v>513.977783203125</v>
      </c>
      <c r="I470" t="n">
        <v>1186.099731445312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375.2723693847656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521.1981811523438</v>
      </c>
      <c r="E475" t="n">
        <v>978.8613891601562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994.46923828125</v>
      </c>
      <c r="F476" t="n">
        <v>2476.1875</v>
      </c>
      <c r="G476" t="n">
        <v>389.7356262207031</v>
      </c>
      <c r="H476" t="n">
        <v>518.9153442382812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998.5742797851562</v>
      </c>
      <c r="F477" t="n">
        <v>2439.0302734375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397.6324768066406</v>
      </c>
      <c r="H478" t="n">
        <v>522.3037719726562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1213.030029296875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2390.168212890625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997.0945434570312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1002.678833007812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1024.205322265625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2450.78125</v>
      </c>
      <c r="G490" t="n">
        <v>390.7226867675781</v>
      </c>
      <c r="H490" t="n">
        <v>506.1843566894531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511.0369567871094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1053.368774414062</v>
      </c>
      <c r="F492" t="n">
        <v>2481.896484375</v>
      </c>
      <c r="G492" t="n">
        <v>392.3535461425781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523.0761108398438</v>
      </c>
      <c r="E493" t="n">
        <v>1062.008178710938</v>
      </c>
      <c r="F493" t="n">
        <v>2506.1611328125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529.564697265625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526.2246704101562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1147.4462890625</v>
      </c>
      <c r="F498" t="n">
        <v>2466.909912109375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1074.012573242188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2453.302734375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513.0580444335938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2367.53125</v>
      </c>
      <c r="D506" t="n">
        <v>538.197265625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2438.69677734375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2424.519287109375</v>
      </c>
      <c r="G508" t="n">
        <v>399.5637512207031</v>
      </c>
      <c r="H508" t="n">
        <v>507.7818908691406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516.8157348632812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2325.939697265625</v>
      </c>
      <c r="G513" t="n">
        <v>386.0875549316406</v>
      </c>
      <c r="H513" t="n">
        <v>500.1336059570312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376.001953125</v>
      </c>
      <c r="H514" t="n">
        <v>506.4748840332031</v>
      </c>
      <c r="I514" t="n">
        <v>1211.734252929688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1197.610961914062</v>
      </c>
      <c r="F516" t="n">
        <v>2353.724609375</v>
      </c>
      <c r="G516" t="n">
        <v>380.1649780273438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1163.1494140625</v>
      </c>
      <c r="F518" t="n">
        <v>2302.24609375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514.2636108398438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1146.109497070312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2288.734619140625</v>
      </c>
      <c r="G534" t="n">
        <v>358.2980651855469</v>
      </c>
      <c r="H534" t="n">
        <v>506.5716857910156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505.9423828125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1209.925415039062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1188.208374023438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1141.766357421875</v>
      </c>
      <c r="F544" t="n">
        <v>2200.52685546875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1185.344116210938</v>
      </c>
      <c r="F547" t="n">
        <v>2188.48974609375</v>
      </c>
      <c r="G547" t="n">
        <v>363.7881774902344</v>
      </c>
      <c r="H547" t="n">
        <v>487.7570190429688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503.8616943359375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1154.271850585938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1155.178344726562</v>
      </c>
      <c r="F559" t="n">
        <v>2157.089111328125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1174.318725585938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2087.72216796875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2113.176025390625</v>
      </c>
      <c r="G565" t="n">
        <v>371.1519470214844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488.4516906738281</v>
      </c>
      <c r="E569" t="n">
        <v>1124.869506835938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1165.509155273438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572.0728759765625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1242.262084960938</v>
      </c>
      <c r="F584" t="n">
        <v>2210.708251953125</v>
      </c>
      <c r="G584" t="n">
        <v>372.8077087402344</v>
      </c>
      <c r="H584" t="n">
        <v>580.0142211914062</v>
      </c>
      <c r="I584" t="n">
        <v>1201.964599609375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1199.916870117188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1260.295776367188</v>
      </c>
      <c r="F590" t="n">
        <v>2254.241455078125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1278.185302734375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2581.2021484375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2237.44677734375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1360.226806640625</v>
      </c>
      <c r="F612" t="n">
        <v>2349.753173828125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1371.528198242188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2601.10107421875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1403.411499023438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437.2349243164062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2626.08203125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447.79638671875</v>
      </c>
      <c r="H651" t="n">
        <v>669.5752563476562</v>
      </c>
      <c r="I651" t="n">
        <v>1249.294311523438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1419.070190429688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1410.093017578125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1460.965087890625</v>
      </c>
      <c r="F666" t="n">
        <v>2840.533935546875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2818.003662109375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1382.48486328125</v>
      </c>
      <c r="F670" t="n">
        <v>2763.1416015625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1267.949096679688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1227.057006835938</v>
      </c>
      <c r="F703" t="n">
        <v>2422.534423828125</v>
      </c>
      <c r="G703" t="n">
        <v>426.1853942871094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1235.681518554688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2421.271240234375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1084.4765625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1044.440307617188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1095.363647460938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518.8939208984375</v>
      </c>
      <c r="E762" t="n">
        <v>1083.880249023438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1011.326538085938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474.1700744628906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462.4544067382812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1240.784545898438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-4.709125234056311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6.839766917271706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-4.304035892367953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-1.928334657071007</v>
      </c>
      <c r="F17" t="n">
        <v>0.2647107335735699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-3.701868670465125</v>
      </c>
      <c r="E18" t="n">
        <v>8.734097264130503</v>
      </c>
      <c r="F18" t="n">
        <v>3.685512756090037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7.430168166356022</v>
      </c>
      <c r="C19" t="n">
        <v>-3.034969245989072</v>
      </c>
      <c r="D19" t="n">
        <v>2.67584991005354</v>
      </c>
      <c r="E19" t="n">
        <v>15.33104965347007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-9.976808166473393</v>
      </c>
      <c r="F20" t="n">
        <v>-11.28281036933473</v>
      </c>
      <c r="G20" t="n">
        <v>-10.33859258822997</v>
      </c>
      <c r="H20" t="n">
        <v>-9.968786971194433</v>
      </c>
      <c r="I20" t="n">
        <v>-4.734896934355525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4.506911074099951</v>
      </c>
      <c r="E21" t="n">
        <v>3.622754034411324</v>
      </c>
      <c r="F21" t="n">
        <v>6.10051832924341</v>
      </c>
      <c r="G21" t="n">
        <v>-3.910966746047229</v>
      </c>
      <c r="H21" t="n">
        <v>4.871015235423615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-3.82245507174338</v>
      </c>
      <c r="E22" t="n">
        <v>-13.06392547889128</v>
      </c>
      <c r="F22" t="n">
        <v>-6.78243640714321</v>
      </c>
      <c r="G22" t="n">
        <v>1.447293924013926</v>
      </c>
      <c r="H22" t="n">
        <v>-0.8450354013317285</v>
      </c>
      <c r="I22" t="n">
        <v>-2.890830101531816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-1.874776954161994</v>
      </c>
      <c r="E23" t="n">
        <v>-3.000418605071242</v>
      </c>
      <c r="F23" t="n">
        <v>-0.1208761090737309</v>
      </c>
      <c r="G23" t="n">
        <v>-2.465222453193205</v>
      </c>
      <c r="H23" t="n">
        <v>0.7734420657234509</v>
      </c>
      <c r="I23" t="n">
        <v>-1.250588195899638</v>
      </c>
      <c r="J23" t="n">
        <v>-4.378831264746996</v>
      </c>
      <c r="K23" t="n">
        <v>5.520658338876805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-13.62762815197826</v>
      </c>
      <c r="E24" t="n">
        <v>-7.556755757979805</v>
      </c>
      <c r="F24" t="n">
        <v>-14.53706726682263</v>
      </c>
      <c r="G24" t="n">
        <v>-5.664377848165525</v>
      </c>
      <c r="H24" t="n">
        <v>-7.966647648985836</v>
      </c>
      <c r="I24" t="n">
        <v>-15.87388971025324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-5.927630176458232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0.2281060162912185</v>
      </c>
      <c r="E26" t="n">
        <v>3.183845978610922</v>
      </c>
      <c r="F26" t="n">
        <v>2.67404945601093</v>
      </c>
      <c r="G26" t="n">
        <v>1.322297251989091</v>
      </c>
      <c r="H26" t="n">
        <v>-3.997926887314762</v>
      </c>
      <c r="I26" t="n">
        <v>1.807570512470558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6.279763148111339</v>
      </c>
      <c r="E27" t="n">
        <v>4.717085737068172</v>
      </c>
      <c r="F27" t="n">
        <v>9.405383012052869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10.19994905623241</v>
      </c>
      <c r="E28" t="n">
        <v>8.304785376545798</v>
      </c>
      <c r="F28" t="n">
        <v>7.217261896565264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10.10007256672376</v>
      </c>
    </row>
    <row r="29">
      <c r="A29" s="2" t="n">
        <v>45443</v>
      </c>
      <c r="B29" t="n">
        <v>8.455891686826078</v>
      </c>
      <c r="C29" t="n">
        <v>-4.663765949865805</v>
      </c>
      <c r="D29" t="n">
        <v>7.35599614565654</v>
      </c>
      <c r="E29" t="n">
        <v>4.953981620330561</v>
      </c>
      <c r="F29" t="n">
        <v>4.420650307632035</v>
      </c>
      <c r="G29" t="n">
        <v>-2.111793363631032</v>
      </c>
      <c r="H29" t="n">
        <v>14.97104422215159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-2.754881033923484</v>
      </c>
      <c r="C30" t="n">
        <v>4.224560047089643</v>
      </c>
      <c r="D30" t="n">
        <v>-2.943701417397615</v>
      </c>
      <c r="E30" t="n">
        <v>-2.580280049952377</v>
      </c>
      <c r="F30" t="n">
        <v>-1.497138059251213</v>
      </c>
      <c r="G30" t="n">
        <v>1.704212029722352</v>
      </c>
      <c r="H30" t="n">
        <v>4.183423656584462</v>
      </c>
      <c r="I30" t="n">
        <v>-4.383498898428395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-2.787339097994934</v>
      </c>
      <c r="E31" t="n">
        <v>-0.4691085240106641</v>
      </c>
      <c r="F31" t="n">
        <v>-6.133149116033499</v>
      </c>
      <c r="G31" t="n">
        <v>5.427024063939512</v>
      </c>
      <c r="H31" t="n">
        <v>-3.652483424534581</v>
      </c>
      <c r="I31" t="n">
        <v>1.007263338821618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-0.2687070236116917</v>
      </c>
      <c r="E32" t="n">
        <v>8.031271023777297</v>
      </c>
      <c r="F32" t="n">
        <v>-2.790585577244287</v>
      </c>
      <c r="G32" t="n">
        <v>-6.57895944642175</v>
      </c>
      <c r="H32" t="n">
        <v>-0.9945973990980628</v>
      </c>
      <c r="I32" t="n">
        <v>3.891768210981761</v>
      </c>
      <c r="J32" t="n">
        <v>6.444540697318568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1.557507559857951</v>
      </c>
      <c r="D33" t="n">
        <v>-3.158664045971504</v>
      </c>
      <c r="E33" t="n">
        <v>2.917261271722293</v>
      </c>
      <c r="F33" t="n">
        <v>-6.846966466668158</v>
      </c>
      <c r="G33" t="n">
        <v>-4.447086365956432</v>
      </c>
      <c r="H33" t="n">
        <v>-3.764818658924296</v>
      </c>
      <c r="I33" t="n">
        <v>-5.719651523049496</v>
      </c>
      <c r="J33" t="n">
        <v>2.870817630195255</v>
      </c>
      <c r="K33" t="n">
        <v>-2.505038200757748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3.559164707491091</v>
      </c>
      <c r="E34" t="n">
        <v>12.19994813759886</v>
      </c>
      <c r="F34" t="n">
        <v>4.651244128656362</v>
      </c>
      <c r="G34" t="n">
        <v>6.034869782673491</v>
      </c>
      <c r="H34" t="n">
        <v>1.8286526089073</v>
      </c>
      <c r="I34" t="n">
        <v>9.672120160767639</v>
      </c>
      <c r="J34" t="n">
        <v>15.52484447254596</v>
      </c>
      <c r="K34" t="n">
        <v>6.569108529390899</v>
      </c>
    </row>
    <row r="35">
      <c r="A35" s="2" t="n">
        <v>45260</v>
      </c>
      <c r="B35" t="n">
        <v>9.627257919868581</v>
      </c>
      <c r="C35" t="n">
        <v>4.995551368124551</v>
      </c>
      <c r="D35" t="n">
        <v>2.255749483264924</v>
      </c>
      <c r="E35" t="n">
        <v>2.151394210674562</v>
      </c>
      <c r="F35" t="n">
        <v>3.22946862416631</v>
      </c>
      <c r="G35" t="n">
        <v>1.727362584558079</v>
      </c>
      <c r="H35" t="n">
        <v>0.9585694790352983</v>
      </c>
      <c r="I35" t="n">
        <v>0.5866448890658349</v>
      </c>
      <c r="J35" t="n">
        <v>4.469743975027551</v>
      </c>
      <c r="K35" t="n">
        <v>2.005157222631015</v>
      </c>
    </row>
    <row r="36">
      <c r="A36" s="2" t="n">
        <v>45230</v>
      </c>
      <c r="B36" t="n">
        <v>-2.438759282380076</v>
      </c>
      <c r="C36" t="n">
        <v>5.397512368978474</v>
      </c>
      <c r="D36" t="n">
        <v>-4.115293154673916</v>
      </c>
      <c r="E36" t="n">
        <v>0.025219249363162</v>
      </c>
      <c r="F36" t="n">
        <v>0.7462490998153992</v>
      </c>
      <c r="G36" t="n">
        <v>-3.600355024075486</v>
      </c>
      <c r="H36" t="n">
        <v>-4.468978733141038</v>
      </c>
      <c r="I36" t="n">
        <v>7.677205858099789</v>
      </c>
      <c r="J36" t="n">
        <v>2.691297035273488</v>
      </c>
      <c r="K36" t="n">
        <v>2.477021694573511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-0.2711849805879352</v>
      </c>
      <c r="E37" t="n">
        <v>-1.348064354483425</v>
      </c>
      <c r="F37" t="n">
        <v>-1.574809648768216</v>
      </c>
      <c r="G37" t="n">
        <v>1.068912794521082</v>
      </c>
      <c r="H37" t="n">
        <v>-1.473551425765829</v>
      </c>
      <c r="I37" t="n">
        <v>2.367385340019146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-3.908965977610568</v>
      </c>
      <c r="E38" t="n">
        <v>-2.973114068300275</v>
      </c>
      <c r="F38" t="n">
        <v>-2.177058048758329</v>
      </c>
      <c r="G38" t="n">
        <v>-5.583000535174554</v>
      </c>
      <c r="H38" t="n">
        <v>1.694761316778881</v>
      </c>
      <c r="I38" t="n">
        <v>-2.513617213277186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0.9335787430889253</v>
      </c>
      <c r="E39" t="n">
        <v>-4.167427978874494</v>
      </c>
      <c r="F39" t="n">
        <v>-4.38174152125681</v>
      </c>
      <c r="G39" t="n">
        <v>3.122230247239277</v>
      </c>
      <c r="H39" t="n">
        <v>5.574910957290835</v>
      </c>
      <c r="I39" t="n">
        <v>-1.489441535526381</v>
      </c>
      <c r="J39" t="n">
        <v>-0.185848209312689</v>
      </c>
      <c r="K39" t="n">
        <v>11.36263509256359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3.159884670224455</v>
      </c>
      <c r="E40" t="n">
        <v>2.140100652550792</v>
      </c>
      <c r="F40" t="n">
        <v>1.217332492239787</v>
      </c>
      <c r="G40" t="n">
        <v>1.369248834871173</v>
      </c>
      <c r="H40" t="n">
        <v>-2.228148301392785</v>
      </c>
      <c r="I40" t="n">
        <v>5.634624770203223</v>
      </c>
      <c r="J40" t="n">
        <v>7.794394792661863</v>
      </c>
      <c r="K40" t="n">
        <v>3.248457559778917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4.222175892811242</v>
      </c>
      <c r="E41" t="n">
        <v>16.62260149127259</v>
      </c>
      <c r="F41" t="n">
        <v>8.556139695859422</v>
      </c>
      <c r="G41" t="n">
        <v>7.039503829900928</v>
      </c>
      <c r="H41" t="n">
        <v>9.397657361275179</v>
      </c>
      <c r="I41" t="n">
        <v>-0.40576247932258</v>
      </c>
      <c r="J41" t="n">
        <v>5.692203799655426</v>
      </c>
      <c r="K41" t="n">
        <v>13.68459737993073</v>
      </c>
    </row>
    <row r="42">
      <c r="A42" s="2" t="n">
        <v>45046</v>
      </c>
      <c r="B42" t="n">
        <v>7.160179260755006</v>
      </c>
      <c r="C42" t="n">
        <v>5.821484570270941</v>
      </c>
      <c r="D42" t="n">
        <v>-2.20222356400942</v>
      </c>
      <c r="E42" t="n">
        <v>-6.264527768545369</v>
      </c>
      <c r="F42" t="n">
        <v>-4.024849438589662</v>
      </c>
      <c r="G42" t="n">
        <v>10.96479865670341</v>
      </c>
      <c r="H42" t="n">
        <v>3.459780260119283</v>
      </c>
      <c r="I42" t="n">
        <v>10.99171499479048</v>
      </c>
      <c r="J42" t="n">
        <v>7.75904776015004</v>
      </c>
      <c r="K42" t="n">
        <v>2.756841004065946</v>
      </c>
    </row>
    <row r="43">
      <c r="A43" s="2" t="n">
        <v>45016</v>
      </c>
      <c r="B43" t="n">
        <v>-3.128827629524134</v>
      </c>
      <c r="C43" t="n">
        <v>2.297239762197867</v>
      </c>
      <c r="D43" t="n">
        <v>2.309425863853765</v>
      </c>
      <c r="E43" t="n">
        <v>4.857583089724282</v>
      </c>
      <c r="F43" t="n">
        <v>4.051790933145161</v>
      </c>
      <c r="G43" t="n">
        <v>1.805151454618614</v>
      </c>
      <c r="H43" t="n">
        <v>-1.575718061763387</v>
      </c>
      <c r="I43" t="n">
        <v>5.540974922935438</v>
      </c>
      <c r="J43" t="n">
        <v>-0.9017174242271886</v>
      </c>
      <c r="K43" t="n">
        <v>2.119920946752707</v>
      </c>
    </row>
    <row r="44">
      <c r="A44" s="2" t="n">
        <v>44985</v>
      </c>
      <c r="B44" t="n">
        <v>3.338660437129759</v>
      </c>
      <c r="C44" t="n">
        <v>1.407380067634456</v>
      </c>
      <c r="D44" t="n">
        <v>-4.509178055282215</v>
      </c>
      <c r="E44" t="n">
        <v>1.100464952985813</v>
      </c>
      <c r="F44" t="n">
        <v>-4.505684904716311</v>
      </c>
      <c r="G44" t="n">
        <v>8.662794062995726</v>
      </c>
      <c r="H44" t="n">
        <v>-1.244729579377812</v>
      </c>
      <c r="I44" t="n">
        <v>-1.828565984226482</v>
      </c>
      <c r="J44" t="n">
        <v>-1.946545716454806</v>
      </c>
      <c r="K44" t="n">
        <v>-3.649256028615289</v>
      </c>
    </row>
    <row r="45">
      <c r="A45" s="2" t="n">
        <v>44957</v>
      </c>
      <c r="B45" t="n">
        <v>0.2356378308976392</v>
      </c>
      <c r="C45" t="n">
        <v>-5.418873403802893</v>
      </c>
      <c r="D45" t="n">
        <v>-0.6590369286145759</v>
      </c>
      <c r="E45" t="n">
        <v>4.484870449409617</v>
      </c>
      <c r="F45" t="n">
        <v>0.6130387795304726</v>
      </c>
      <c r="G45" t="n">
        <v>6.273595340023075</v>
      </c>
      <c r="H45" t="n">
        <v>-2.304600260130829</v>
      </c>
      <c r="I45" t="n">
        <v>-3.000349736519736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-1.257356252462671</v>
      </c>
      <c r="C46" t="n">
        <v>-5.872611120957194</v>
      </c>
      <c r="D46" t="n">
        <v>-4.572090607942025</v>
      </c>
      <c r="E46" t="n">
        <v>-0.8395469076752038</v>
      </c>
      <c r="F46" t="n">
        <v>-4.593299456869337</v>
      </c>
      <c r="G46" t="n">
        <v>-2.485303412164308</v>
      </c>
      <c r="H46" t="n">
        <v>0.4927636762631638</v>
      </c>
      <c r="I46" t="n">
        <v>-2.862939751019689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0.02450442430210753</v>
      </c>
      <c r="D47" t="n">
        <v>6.540049352521948</v>
      </c>
      <c r="E47" t="n">
        <v>6.288453324194943</v>
      </c>
      <c r="F47" t="n">
        <v>5.94585705824866</v>
      </c>
      <c r="G47" t="n">
        <v>-2.494987339475929</v>
      </c>
      <c r="H47" t="n">
        <v>-3.278998529861232</v>
      </c>
      <c r="I47" t="n">
        <v>-0.8817124395653853</v>
      </c>
      <c r="J47" t="n">
        <v>6.219552470590162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1.266287834054869</v>
      </c>
      <c r="D48" t="n">
        <v>-3.185259285538455</v>
      </c>
      <c r="E48" t="n">
        <v>-8.913180804462261</v>
      </c>
      <c r="F48" t="n">
        <v>-5.405253435339219</v>
      </c>
      <c r="G48" t="n">
        <v>4.96689588776722</v>
      </c>
      <c r="H48" t="n">
        <v>-2.472809350362393</v>
      </c>
      <c r="I48" t="n">
        <v>6.998204533802177</v>
      </c>
      <c r="J48" t="n">
        <v>-4.072980490006017</v>
      </c>
      <c r="K48" t="n">
        <v>6.416943532495756</v>
      </c>
    </row>
    <row r="49">
      <c r="A49" s="2" t="n">
        <v>44834</v>
      </c>
      <c r="B49" t="n">
        <v>2.542868249858454</v>
      </c>
      <c r="C49" t="n">
        <v>-2.719481981883287</v>
      </c>
      <c r="D49" t="n">
        <v>-1.824870141121193</v>
      </c>
      <c r="E49" t="n">
        <v>-1.493090252523865</v>
      </c>
      <c r="F49" t="n">
        <v>1.37602220144617</v>
      </c>
      <c r="G49" t="n">
        <v>3.650537266869147</v>
      </c>
      <c r="H49" t="n">
        <v>2.3306647237056</v>
      </c>
      <c r="I49" t="n">
        <v>-3.919767837606236</v>
      </c>
      <c r="J49" t="n">
        <v>-0.8398785102089468</v>
      </c>
      <c r="K49" t="n">
        <v>3.750696719776747</v>
      </c>
    </row>
    <row r="50">
      <c r="A50" s="2" t="n">
        <v>44804</v>
      </c>
      <c r="B50" t="n">
        <v>-3.913708895431267</v>
      </c>
      <c r="C50" t="n">
        <v>5.57184600274816</v>
      </c>
      <c r="D50" t="n">
        <v>-0.08559052620619179</v>
      </c>
      <c r="E50" t="n">
        <v>8.257679320105815</v>
      </c>
      <c r="F50" t="n">
        <v>0.8512081948643502</v>
      </c>
      <c r="G50" t="n">
        <v>5.758156301478956</v>
      </c>
      <c r="H50" t="n">
        <v>1.467182859592131</v>
      </c>
      <c r="I50" t="n">
        <v>2.927542379949655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6.705435035758045</v>
      </c>
      <c r="D51" t="n">
        <v>18.34632690209585</v>
      </c>
      <c r="E51" t="n">
        <v>12.69884042003233</v>
      </c>
      <c r="F51" t="n">
        <v>18.23724459616247</v>
      </c>
      <c r="G51" t="n">
        <v>10.80435464241081</v>
      </c>
      <c r="H51" t="n">
        <v>8.390884333834304</v>
      </c>
      <c r="I51" t="n">
        <v>10.81340850467634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-8.625236970915307</v>
      </c>
      <c r="D52" t="n">
        <v>-4.441218787883317</v>
      </c>
      <c r="E52" t="n">
        <v>-1.225635226071375</v>
      </c>
      <c r="F52" t="n">
        <v>-4.375045754607765</v>
      </c>
      <c r="G52" t="n">
        <v>1.053019714282466</v>
      </c>
      <c r="H52" t="n">
        <v>-10.44693686447795</v>
      </c>
      <c r="I52" t="n">
        <v>-1.252021058692054</v>
      </c>
      <c r="J52" t="n">
        <v>-6.289023642776037</v>
      </c>
      <c r="K52" t="n">
        <v>-6.134194184643949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-6.772065710485109</v>
      </c>
      <c r="E53" t="n">
        <v>-1.974706484800559</v>
      </c>
      <c r="F53" t="n">
        <v>5.297854291511706</v>
      </c>
      <c r="G53" t="n">
        <v>6.819114267892412</v>
      </c>
      <c r="H53" t="n">
        <v>2.290593062620427</v>
      </c>
      <c r="I53" t="n">
        <v>-3.484924069541662</v>
      </c>
      <c r="J53" t="n">
        <v>-7.769347221985178</v>
      </c>
      <c r="K53" t="n">
        <v>-6.194572179339797</v>
      </c>
    </row>
    <row r="54">
      <c r="A54" s="2" t="n">
        <v>44681</v>
      </c>
      <c r="B54" t="n">
        <v>2.272017915862223</v>
      </c>
      <c r="C54" t="n">
        <v>7.28156356869718</v>
      </c>
      <c r="D54" t="n">
        <v>3.823192237096795</v>
      </c>
      <c r="E54" t="n">
        <v>4.696935708544037</v>
      </c>
      <c r="F54" t="n">
        <v>9.08895974210726</v>
      </c>
      <c r="G54" t="n">
        <v>3.550758471020021</v>
      </c>
      <c r="H54" t="n">
        <v>3.573555555527341</v>
      </c>
      <c r="I54" t="n">
        <v>5.985504825882049</v>
      </c>
      <c r="J54" t="n">
        <v>5.962165292112864</v>
      </c>
      <c r="K54" t="n">
        <v>-2.870502148379606</v>
      </c>
    </row>
    <row r="55">
      <c r="A55" s="2" t="n">
        <v>44651</v>
      </c>
      <c r="B55" t="n">
        <v>-6.449405640069362</v>
      </c>
      <c r="C55" t="n">
        <v>6.332738561200779</v>
      </c>
      <c r="D55" t="n">
        <v>-4.819361379750342</v>
      </c>
      <c r="E55" t="n">
        <v>-2.689002072138114</v>
      </c>
      <c r="F55" t="n">
        <v>-5.683453294381957</v>
      </c>
      <c r="G55" t="n">
        <v>16.12231134952167</v>
      </c>
      <c r="H55" t="n">
        <v>-2.137170921220466</v>
      </c>
      <c r="I55" t="n">
        <v>-1.466052104109317</v>
      </c>
      <c r="J55" t="n">
        <v>8.182599558831427</v>
      </c>
      <c r="K55" t="n">
        <v>0.3615221241676014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4.95575181833372</v>
      </c>
      <c r="E56" t="n">
        <v>-13.54835023030808</v>
      </c>
      <c r="F56" t="n">
        <v>-4.47060752791042</v>
      </c>
      <c r="G56" t="n">
        <v>0.3789277884573172</v>
      </c>
      <c r="H56" t="n">
        <v>8.009151413360115</v>
      </c>
      <c r="I56" t="n">
        <v>-4.764169420269615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-0.3355439464760357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-0.5617644523284393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2.047630595018313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7.586005293958831</v>
      </c>
      <c r="F8" t="n">
        <v>-2.922406704892144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-18.48656597561634</v>
      </c>
      <c r="E9" t="n">
        <v>-22.04480454550652</v>
      </c>
      <c r="F9" t="n">
        <v>-20.42983405264953</v>
      </c>
      <c r="G9" t="n">
        <v>-6.658305079796745</v>
      </c>
      <c r="H9" t="n">
        <v>-8.038552566191781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4.524325551503083</v>
      </c>
      <c r="E10" t="n">
        <v>1.646245874929964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14.82367021308812</v>
      </c>
      <c r="E11" t="n">
        <v>10.73717544365929</v>
      </c>
      <c r="F11" t="n">
        <v>10.28081182463383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-6.110926738437805</v>
      </c>
      <c r="E12" t="n">
        <v>10.6612573432594</v>
      </c>
      <c r="F12" t="n">
        <v>-15.00026389940848</v>
      </c>
      <c r="G12" t="n">
        <v>-5.8889579461047</v>
      </c>
      <c r="H12" t="n">
        <v>-8.201985476162566</v>
      </c>
      <c r="I12" t="n">
        <v>-1.063869275146678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14.642716069094</v>
      </c>
      <c r="F13" t="n">
        <v>8.837103014661874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-8.270115195997718</v>
      </c>
      <c r="F14" t="n">
        <v>-7.936429812904544</v>
      </c>
      <c r="G14" t="n">
        <v>-1.594338379331794</v>
      </c>
      <c r="H14" t="n">
        <v>5.782087690686932</v>
      </c>
      <c r="I14" t="n">
        <v>-1.692116053882131</v>
      </c>
      <c r="J14" t="n">
        <v>1.858525607107042</v>
      </c>
      <c r="K14" t="n">
        <v>10.41986028528243</v>
      </c>
    </row>
    <row r="15">
      <c r="A15" s="2" t="n">
        <v>45107</v>
      </c>
      <c r="B15" t="n">
        <v>18.24438215550039</v>
      </c>
      <c r="C15" t="n">
        <v>13.44785654190921</v>
      </c>
      <c r="D15" t="n">
        <v>5.147745294443529</v>
      </c>
      <c r="E15" t="n">
        <v>11.6562346360054</v>
      </c>
      <c r="F15" t="n">
        <v>5.455219728523852</v>
      </c>
      <c r="G15" t="n">
        <v>20.40251123055359</v>
      </c>
      <c r="H15" t="n">
        <v>10.66070027295538</v>
      </c>
      <c r="I15" t="n">
        <v>16.76994267595493</v>
      </c>
      <c r="J15" t="n">
        <v>22.77017560229957</v>
      </c>
      <c r="K15" t="n">
        <v>20.6135068988921</v>
      </c>
    </row>
    <row r="16">
      <c r="A16" s="2" t="n">
        <v>45016</v>
      </c>
      <c r="B16" t="n">
        <v>0.3412580042966296</v>
      </c>
      <c r="C16" t="n">
        <v>-1.884423308366712</v>
      </c>
      <c r="D16" t="n">
        <v>-2.947741769504519</v>
      </c>
      <c r="E16" t="n">
        <v>10.76598265993687</v>
      </c>
      <c r="F16" t="n">
        <v>-0.02731783986190672</v>
      </c>
      <c r="G16" t="n">
        <v>17.56444438500975</v>
      </c>
      <c r="H16" t="n">
        <v>-5.040886439926262</v>
      </c>
      <c r="I16" t="n">
        <v>0.5023935335762619</v>
      </c>
      <c r="J16" t="n">
        <v>-7.575465688466942</v>
      </c>
      <c r="K16" t="n">
        <v>-13.81686949785957</v>
      </c>
    </row>
    <row r="17">
      <c r="A17" s="2" t="n">
        <v>44926</v>
      </c>
      <c r="B17" t="n">
        <v>12.08415603076149</v>
      </c>
      <c r="C17" t="n">
        <v>-4.657329998278525</v>
      </c>
      <c r="D17" t="n">
        <v>-1.569477645616357</v>
      </c>
      <c r="E17" t="n">
        <v>-3.998034113522186</v>
      </c>
      <c r="F17" t="n">
        <v>-4.384153677347347</v>
      </c>
      <c r="G17" t="n">
        <v>-0.1956728418596843</v>
      </c>
      <c r="H17" t="n">
        <v>-5.205904092222802</v>
      </c>
      <c r="I17" t="n">
        <v>3.018503369249315</v>
      </c>
      <c r="J17" t="n">
        <v>-4.471568299129136</v>
      </c>
      <c r="K17" t="n">
        <v>4.184971927624526</v>
      </c>
    </row>
    <row r="18">
      <c r="A18" s="2" t="n">
        <v>44834</v>
      </c>
      <c r="B18" t="n">
        <v>10.86574780251983</v>
      </c>
      <c r="C18" t="n">
        <v>9.58737669114258</v>
      </c>
      <c r="D18" t="n">
        <v>16.08721534556827</v>
      </c>
      <c r="E18" t="n">
        <v>20.18350226822714</v>
      </c>
      <c r="F18" t="n">
        <v>20.88450935580128</v>
      </c>
      <c r="G18" t="n">
        <v>21.46251161968829</v>
      </c>
      <c r="H18" t="n">
        <v>12.54446930077091</v>
      </c>
      <c r="I18" t="n">
        <v>9.586728094329878</v>
      </c>
      <c r="J18" t="n">
        <v>13.66178634354798</v>
      </c>
      <c r="K18" t="n">
        <v>10.8654310570476</v>
      </c>
    </row>
    <row r="19">
      <c r="A19" s="2" t="n">
        <v>44742</v>
      </c>
      <c r="B19" t="n">
        <v>9.973523894871894</v>
      </c>
      <c r="C19" t="n">
        <v>-2.323461779569191</v>
      </c>
      <c r="D19" t="n">
        <v>-7.5065367099026</v>
      </c>
      <c r="E19" t="n">
        <v>1.371615488526357</v>
      </c>
      <c r="F19" t="n">
        <v>9.842791712679411</v>
      </c>
      <c r="G19" t="n">
        <v>11.77676921455388</v>
      </c>
      <c r="H19" t="n">
        <v>-5.122107938949783</v>
      </c>
      <c r="I19" t="n">
        <v>1.011273196090468</v>
      </c>
      <c r="J19" t="n">
        <v>-8.416640698750788</v>
      </c>
      <c r="K19" t="n">
        <v>-14.47629146010621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6.153597204331041</v>
      </c>
      <c r="D2" t="n">
        <v>-3.980382083423273</v>
      </c>
      <c r="E2" t="n">
        <v>-4.192786085257938</v>
      </c>
      <c r="F2" t="n">
        <v>10.8133963034053</v>
      </c>
      <c r="G2" t="n">
        <v>60.41206829560042</v>
      </c>
      <c r="H2" t="n">
        <v>1.055692167565936</v>
      </c>
      <c r="I2" t="n">
        <v>2.1571713675129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22.01838265069067</v>
      </c>
      <c r="C3" t="n">
        <v>7.354084590344789</v>
      </c>
      <c r="D3" t="n">
        <v>-3.373029090467172</v>
      </c>
      <c r="E3" t="n">
        <v>-4.380337080780206</v>
      </c>
      <c r="F3" t="n">
        <v>10.98301155441765</v>
      </c>
      <c r="G3" t="n">
        <v>61.00333397035289</v>
      </c>
      <c r="H3" t="n">
        <v>3.864399737279811</v>
      </c>
      <c r="I3" t="n">
        <v>2.091709066523384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20.26897061323023</v>
      </c>
      <c r="C4" t="n">
        <v>4.806013492291972</v>
      </c>
      <c r="D4" t="n">
        <v>-3.899674557666455</v>
      </c>
      <c r="E4" t="n">
        <v>-4.49426199405063</v>
      </c>
      <c r="F4" t="n">
        <v>11.14697761420471</v>
      </c>
      <c r="G4" t="n">
        <v>58.57268004052401</v>
      </c>
      <c r="H4" t="n">
        <v>3.071114633041616</v>
      </c>
      <c r="I4" t="n">
        <v>1.539451921966384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-4.990814835579071</v>
      </c>
      <c r="E5" t="n">
        <v>-5.115638443663872</v>
      </c>
      <c r="F5" t="n">
        <v>10.13212885354613</v>
      </c>
      <c r="G5" t="n">
        <v>59.14659989038979</v>
      </c>
      <c r="H5" t="n">
        <v>0.8592968754886909</v>
      </c>
      <c r="I5" t="n">
        <v>1.662032952092396</v>
      </c>
      <c r="J5" t="n">
        <v>5.498698699155158</v>
      </c>
      <c r="K5" t="n">
        <v>-3.166448267016109</v>
      </c>
    </row>
    <row r="6">
      <c r="A6" s="2" t="n">
        <v>44938</v>
      </c>
      <c r="B6" t="n">
        <v>17.01893493202393</v>
      </c>
      <c r="C6" t="n">
        <v>3.601172978449907</v>
      </c>
      <c r="D6" t="n">
        <v>-6.375453175967349</v>
      </c>
      <c r="E6" t="n">
        <v>-4.427969007545196</v>
      </c>
      <c r="F6" t="n">
        <v>8.86941829993917</v>
      </c>
      <c r="G6" t="n">
        <v>58.42863753347947</v>
      </c>
      <c r="H6" t="n">
        <v>0.7303322644687693</v>
      </c>
      <c r="I6" t="n">
        <v>0.9418400842066355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3.786660013156307</v>
      </c>
      <c r="D7" t="n">
        <v>-6.84390771409642</v>
      </c>
      <c r="E7" t="n">
        <v>-1.487561362630829</v>
      </c>
      <c r="F7" t="n">
        <v>10.71349139591038</v>
      </c>
      <c r="G7" t="n">
        <v>54.43537808506376</v>
      </c>
      <c r="H7" t="n">
        <v>-0.6384807194172004</v>
      </c>
      <c r="I7" t="n">
        <v>1.483831290284776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17.11261988703989</v>
      </c>
      <c r="C8" t="n">
        <v>5.458724093895739</v>
      </c>
      <c r="D8" t="n">
        <v>-4.991913805898363</v>
      </c>
      <c r="E8" t="n">
        <v>1.005422477211848</v>
      </c>
      <c r="F8" t="n">
        <v>9.73350107525035</v>
      </c>
      <c r="G8" t="n">
        <v>56.06003760535852</v>
      </c>
      <c r="H8" t="n">
        <v>-0.03215405593752774</v>
      </c>
      <c r="I8" t="n">
        <v>0.9574024703839612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6.027947370139408</v>
      </c>
      <c r="D9" t="n">
        <v>-3.561778762423107</v>
      </c>
      <c r="E9" t="n">
        <v>0.4702765662183195</v>
      </c>
      <c r="F9" t="n">
        <v>12.26645757712004</v>
      </c>
      <c r="G9" t="n">
        <v>56.46494038811993</v>
      </c>
      <c r="H9" t="n">
        <v>2.096144574705616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5.081683914823798</v>
      </c>
      <c r="D10" t="n">
        <v>-3.080334329064827</v>
      </c>
      <c r="E10" t="n">
        <v>0.5138670061444417</v>
      </c>
      <c r="F10" t="n">
        <v>13.00219547210324</v>
      </c>
      <c r="G10" t="n">
        <v>56.7507514045515</v>
      </c>
      <c r="H10" t="n">
        <v>2.738717011166014</v>
      </c>
      <c r="I10" t="n">
        <v>1.650873174921275</v>
      </c>
      <c r="J10" t="n">
        <v>3.597681006389908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-2.720092278848696</v>
      </c>
      <c r="E11" t="n">
        <v>1.142867173625417</v>
      </c>
      <c r="F11" t="n">
        <v>13.85032328012077</v>
      </c>
      <c r="G11" t="n">
        <v>56.52328193618792</v>
      </c>
      <c r="H11" t="n">
        <v>1.627374928828251</v>
      </c>
      <c r="I11" t="n">
        <v>2.556185729717919</v>
      </c>
      <c r="J11" t="n">
        <v>-2.377058747509275</v>
      </c>
      <c r="K11" t="n">
        <v>-11.57591907074923</v>
      </c>
    </row>
    <row r="12">
      <c r="A12" s="2" t="n">
        <v>44946</v>
      </c>
      <c r="B12" t="n">
        <v>19.87086001277161</v>
      </c>
      <c r="C12" t="n">
        <v>4.748572772389625</v>
      </c>
      <c r="D12" t="n">
        <v>0.2968857895257804</v>
      </c>
      <c r="E12" t="n">
        <v>0.8054331955180905</v>
      </c>
      <c r="F12" t="n">
        <v>8.326038902645937</v>
      </c>
      <c r="G12" t="n">
        <v>56.27372108473758</v>
      </c>
      <c r="H12" t="n">
        <v>2.101217654683807</v>
      </c>
      <c r="I12" t="n">
        <v>0.3959655042920618</v>
      </c>
      <c r="J12" t="n">
        <v>-2.715397262078156</v>
      </c>
      <c r="K12" t="n">
        <v>-13.16358877745564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1.024304581064728</v>
      </c>
      <c r="E13" t="n">
        <v>-0.166945243247496</v>
      </c>
      <c r="F13" t="n">
        <v>11.28500451141523</v>
      </c>
      <c r="G13" t="n">
        <v>60.49603765422389</v>
      </c>
      <c r="H13" t="n">
        <v>4.028611330298104</v>
      </c>
      <c r="I13" t="n">
        <v>1.027005746286513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0.6507670070512006</v>
      </c>
      <c r="E14" t="n">
        <v>-0.8692895349168728</v>
      </c>
      <c r="F14" t="n">
        <v>14.33663476590425</v>
      </c>
      <c r="G14" t="n">
        <v>61.35873336387998</v>
      </c>
      <c r="H14" t="n">
        <v>3.105867390393957</v>
      </c>
      <c r="I14" t="n">
        <v>2.980367463682887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1.556778902435396</v>
      </c>
      <c r="E15" t="n">
        <v>1.268333825628032</v>
      </c>
      <c r="F15" t="n">
        <v>17.74927801924728</v>
      </c>
      <c r="G15" t="n">
        <v>62.68277884168774</v>
      </c>
      <c r="H15" t="n">
        <v>4.926833129807928</v>
      </c>
      <c r="I15" t="n">
        <v>3.797824657722582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23.15055427246013</v>
      </c>
      <c r="C16" t="n">
        <v>2.592933497604011</v>
      </c>
      <c r="D16" t="n">
        <v>2.85632905862685</v>
      </c>
      <c r="E16" t="n">
        <v>1.784097626454262</v>
      </c>
      <c r="F16" t="n">
        <v>14.08332495951263</v>
      </c>
      <c r="G16" t="n">
        <v>67.21921734239262</v>
      </c>
      <c r="H16" t="n">
        <v>6.761601176767651</v>
      </c>
      <c r="I16" t="n">
        <v>2.382047875540794</v>
      </c>
      <c r="J16" t="n">
        <v>2.002499282454462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5.847715141691401</v>
      </c>
      <c r="D17" t="n">
        <v>3.143502917883834</v>
      </c>
      <c r="E17" t="n">
        <v>4.995370592919413</v>
      </c>
      <c r="F17" t="n">
        <v>14.16474673727837</v>
      </c>
      <c r="G17" t="n">
        <v>70.76982071001407</v>
      </c>
      <c r="H17" t="n">
        <v>8.319072959334983</v>
      </c>
      <c r="I17" t="n">
        <v>3.512597808969442</v>
      </c>
      <c r="J17" t="n">
        <v>7.238729572768965</v>
      </c>
      <c r="K17" t="n">
        <v>-10.46355893319891</v>
      </c>
    </row>
    <row r="18">
      <c r="A18" s="2" t="n">
        <v>44957</v>
      </c>
      <c r="B18" t="n">
        <v>24.09439963504099</v>
      </c>
      <c r="C18" t="n">
        <v>5.00573523762804</v>
      </c>
      <c r="D18" t="n">
        <v>3.71476326567286</v>
      </c>
      <c r="E18" t="n">
        <v>2.101852403256643</v>
      </c>
      <c r="F18" t="n">
        <v>12.44782840515848</v>
      </c>
      <c r="G18" t="n">
        <v>72.47333157539305</v>
      </c>
      <c r="H18" t="n">
        <v>7.890591298426508</v>
      </c>
      <c r="I18" t="n">
        <v>2.313441139507932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6.742747964868423</v>
      </c>
      <c r="D19" t="n">
        <v>7.211650815457937</v>
      </c>
      <c r="E19" t="n">
        <v>5.719804834651732</v>
      </c>
      <c r="F19" t="n">
        <v>13.89997085459671</v>
      </c>
      <c r="G19" t="n">
        <v>76.65594232769087</v>
      </c>
      <c r="H19" t="n">
        <v>10.46521709762964</v>
      </c>
      <c r="I19" t="n">
        <v>4.965324469227372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4.810010719237812</v>
      </c>
      <c r="E20" t="n">
        <v>6.668943742443334</v>
      </c>
      <c r="F20" t="n">
        <v>17.18368282068607</v>
      </c>
      <c r="G20" t="n">
        <v>82.51207042821231</v>
      </c>
      <c r="H20" t="n">
        <v>7.318918662689899</v>
      </c>
      <c r="I20" t="n">
        <v>4.227606346541268</v>
      </c>
      <c r="J20" t="n">
        <v>3.49827397795357</v>
      </c>
      <c r="K20" t="n">
        <v>-9.790062696274838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0.3612808718687077</v>
      </c>
      <c r="E21" t="n">
        <v>5.257215934078663</v>
      </c>
      <c r="F21" t="n">
        <v>18.30958835362399</v>
      </c>
      <c r="G21" t="n">
        <v>81.33359312728821</v>
      </c>
      <c r="H21" t="n">
        <v>3.64428059152182</v>
      </c>
      <c r="I21" t="n">
        <v>3.727101325940163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0.6115379755117667</v>
      </c>
      <c r="E22" t="n">
        <v>4.098170905932341</v>
      </c>
      <c r="F22" t="n">
        <v>16.18157268788602</v>
      </c>
      <c r="G22" t="n">
        <v>76.5889625718829</v>
      </c>
      <c r="H22" t="n">
        <v>2.697040825611707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2.959294634312459</v>
      </c>
      <c r="D23" t="n">
        <v>-3.012406576391657</v>
      </c>
      <c r="E23" t="n">
        <v>3.328568387374009</v>
      </c>
      <c r="F23" t="n">
        <v>13.48309995745021</v>
      </c>
      <c r="G23" t="n">
        <v>68.65568156528764</v>
      </c>
      <c r="H23" t="n">
        <v>-0.2805884954421911</v>
      </c>
      <c r="I23" t="n">
        <v>3.700569300220402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-3.146489708157296</v>
      </c>
      <c r="E24" t="n">
        <v>1.884558713463069</v>
      </c>
      <c r="F24" t="n">
        <v>14.13901169623371</v>
      </c>
      <c r="G24" t="n">
        <v>68.03017709104111</v>
      </c>
      <c r="H24" t="n">
        <v>1.181689979306966</v>
      </c>
      <c r="I24" t="n">
        <v>4.893098870126966</v>
      </c>
      <c r="J24" t="n">
        <v>-1.075377433604907</v>
      </c>
      <c r="K24" t="n">
        <v>-10.87078397070902</v>
      </c>
    </row>
    <row r="25">
      <c r="A25" s="2" t="n">
        <v>44966</v>
      </c>
      <c r="B25" t="n">
        <v>32.43511664006065</v>
      </c>
      <c r="C25" t="n">
        <v>3.299587091690914</v>
      </c>
      <c r="D25" t="n">
        <v>-5.406875409330969</v>
      </c>
      <c r="E25" t="n">
        <v>3.123811337452365</v>
      </c>
      <c r="F25" t="n">
        <v>13.89259046162548</v>
      </c>
      <c r="G25" t="n">
        <v>67.55576016162188</v>
      </c>
      <c r="H25" t="n">
        <v>-3.202423940927712</v>
      </c>
      <c r="I25" t="n">
        <v>4.77953563239979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36.35782298315491</v>
      </c>
      <c r="C26" t="n">
        <v>4.575512087868261</v>
      </c>
      <c r="D26" t="n">
        <v>-5.174350186299382</v>
      </c>
      <c r="E26" t="n">
        <v>5.734196431041894</v>
      </c>
      <c r="F26" t="n">
        <v>15.95073132998894</v>
      </c>
      <c r="G26" t="n">
        <v>69.21856139046187</v>
      </c>
      <c r="H26" t="n">
        <v>-3.177554415182293</v>
      </c>
      <c r="I26" t="n">
        <v>6.412274660127082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-4.055808278526696</v>
      </c>
      <c r="E27" t="n">
        <v>5.228084239926933</v>
      </c>
      <c r="F27" t="n">
        <v>15.76201138511497</v>
      </c>
      <c r="G27" t="n">
        <v>69.74297279758011</v>
      </c>
      <c r="H27" t="n">
        <v>-2.728358418880705</v>
      </c>
      <c r="I27" t="n">
        <v>6.344066865769182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0.8916033318517869</v>
      </c>
      <c r="D28" t="n">
        <v>-6.230607019811584</v>
      </c>
      <c r="E28" t="n">
        <v>8.203487388224385</v>
      </c>
      <c r="F28" t="n">
        <v>15.02365320346495</v>
      </c>
      <c r="G28" t="n">
        <v>76.13763823442214</v>
      </c>
      <c r="H28" t="n">
        <v>-3.533780666683362</v>
      </c>
      <c r="I28" t="n">
        <v>6.375909776459121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-4.383662654103649</v>
      </c>
      <c r="E29" t="n">
        <v>9.658897565632806</v>
      </c>
      <c r="F29" t="n">
        <v>13.36092523909462</v>
      </c>
      <c r="G29" t="n">
        <v>75.45446648994627</v>
      </c>
      <c r="H29" t="n">
        <v>-2.79775022359301</v>
      </c>
      <c r="I29" t="n">
        <v>7.339997079557992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13.01819071098878</v>
      </c>
      <c r="F30" t="n">
        <v>13.66326735707635</v>
      </c>
      <c r="G30" t="n">
        <v>75.4640316972653</v>
      </c>
      <c r="H30" t="n">
        <v>-0.9513240588639116</v>
      </c>
      <c r="I30" t="n">
        <v>11.38374082106777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5.4848961214643</v>
      </c>
      <c r="D31" t="n">
        <v>-2.459469765317923</v>
      </c>
      <c r="E31" t="n">
        <v>17.7993174160147</v>
      </c>
      <c r="F31" t="n">
        <v>14.63672110544112</v>
      </c>
      <c r="G31" t="n">
        <v>81.90223487317631</v>
      </c>
      <c r="H31" t="n">
        <v>-0.06123915473639219</v>
      </c>
      <c r="I31" t="n">
        <v>8.821598888120864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4.661240762325303</v>
      </c>
      <c r="D32" t="n">
        <v>-3.991250672002644</v>
      </c>
      <c r="E32" t="n">
        <v>14.00307847602962</v>
      </c>
      <c r="F32" t="n">
        <v>11.37602907169424</v>
      </c>
      <c r="G32" t="n">
        <v>79.30994158299831</v>
      </c>
      <c r="H32" t="n">
        <v>-2.802342816142411</v>
      </c>
      <c r="I32" t="n">
        <v>4.627109386813633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-3.861768591542802</v>
      </c>
      <c r="E33" t="n">
        <v>12.88164862516799</v>
      </c>
      <c r="F33" t="n">
        <v>11.76018126203589</v>
      </c>
      <c r="G33" t="n">
        <v>78.66984273759235</v>
      </c>
      <c r="H33" t="n">
        <v>0.03998151845996389</v>
      </c>
      <c r="I33" t="n">
        <v>4.558664930638412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5.145516073805778</v>
      </c>
      <c r="D34" t="n">
        <v>-2.924895852776832</v>
      </c>
      <c r="E34" t="n">
        <v>11.63937367647872</v>
      </c>
      <c r="F34" t="n">
        <v>9.767993875128212</v>
      </c>
      <c r="G34" t="n">
        <v>79.49830657837376</v>
      </c>
      <c r="H34" t="n">
        <v>-0.4741509493225493</v>
      </c>
      <c r="I34" t="n">
        <v>4.149347935852621</v>
      </c>
      <c r="J34" t="n">
        <v>0.949430556265729</v>
      </c>
      <c r="K34" t="n">
        <v>-12.40674250189237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-0.5484418873287433</v>
      </c>
      <c r="E35" t="n">
        <v>13.19965822882756</v>
      </c>
      <c r="F35" t="n">
        <v>9.381353168359329</v>
      </c>
      <c r="G35" t="n">
        <v>81.86450469664585</v>
      </c>
      <c r="H35" t="n">
        <v>-0.7429275960876947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-2.474651629091396</v>
      </c>
      <c r="E36" t="n">
        <v>14.6847896592293</v>
      </c>
      <c r="F36" t="n">
        <v>9.941966229131062</v>
      </c>
      <c r="G36" t="n">
        <v>83.92406696182948</v>
      </c>
      <c r="H36" t="n">
        <v>-1.665848868503039</v>
      </c>
      <c r="I36" t="n">
        <v>4.301491805181046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-3.441696162870722</v>
      </c>
      <c r="E37" t="n">
        <v>17.04441668095615</v>
      </c>
      <c r="F37" t="n">
        <v>10.42742800811214</v>
      </c>
      <c r="G37" t="n">
        <v>85.21530659647358</v>
      </c>
      <c r="H37" t="n">
        <v>-3.017725092534129</v>
      </c>
      <c r="I37" t="n">
        <v>3.948679252552667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-1.043941997277031</v>
      </c>
      <c r="E38" t="n">
        <v>14.91691008753235</v>
      </c>
      <c r="F38" t="n">
        <v>10.55701909764377</v>
      </c>
      <c r="G38" t="n">
        <v>81.62011470843713</v>
      </c>
      <c r="H38" t="n">
        <v>-1.816369119732908</v>
      </c>
      <c r="I38" t="n">
        <v>5.284088152640987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-0.2850724400260685</v>
      </c>
      <c r="E39" t="n">
        <v>18.27140770297029</v>
      </c>
      <c r="F39" t="n">
        <v>15.35036247314485</v>
      </c>
      <c r="G39" t="n">
        <v>89.1083847264734</v>
      </c>
      <c r="H39" t="n">
        <v>2.585580604685012</v>
      </c>
      <c r="I39" t="n">
        <v>6.983487252412157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-1.79768288664981</v>
      </c>
      <c r="E40" t="n">
        <v>17.22875730450088</v>
      </c>
      <c r="F40" t="n">
        <v>14.87760495099095</v>
      </c>
      <c r="G40" t="n">
        <v>82.75824491920221</v>
      </c>
      <c r="H40" t="n">
        <v>0.8386245510173529</v>
      </c>
      <c r="I40" t="n">
        <v>5.467127656870718</v>
      </c>
      <c r="J40" t="n">
        <v>0.4900714291862673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-4.180457909390933</v>
      </c>
      <c r="E41" t="n">
        <v>20.54820377603372</v>
      </c>
      <c r="F41" t="n">
        <v>15.53529134309814</v>
      </c>
      <c r="G41" t="n">
        <v>85.68368252663446</v>
      </c>
      <c r="H41" t="n">
        <v>-2.953179150660357</v>
      </c>
      <c r="I41" t="n">
        <v>5.738693494378344</v>
      </c>
      <c r="J41" t="n">
        <v>-0.4318111981957307</v>
      </c>
      <c r="K41" t="n">
        <v>-14.59076185190444</v>
      </c>
    </row>
    <row r="42">
      <c r="A42" s="2" t="n">
        <v>44991</v>
      </c>
      <c r="B42" t="n">
        <v>29.56032308249421</v>
      </c>
      <c r="C42" t="n">
        <v>6.775660584269194</v>
      </c>
      <c r="D42" t="n">
        <v>-4.109683908180617</v>
      </c>
      <c r="E42" t="n">
        <v>21.72669411092385</v>
      </c>
      <c r="F42" t="n">
        <v>17.42627444881537</v>
      </c>
      <c r="G42" t="n">
        <v>87.70551941245574</v>
      </c>
      <c r="H42" t="n">
        <v>-2.263184214945868</v>
      </c>
      <c r="I42" t="n">
        <v>4.889265139864674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-4.632833869702468</v>
      </c>
      <c r="E43" t="n">
        <v>25.44970563679165</v>
      </c>
      <c r="F43" t="n">
        <v>20.70120179607833</v>
      </c>
      <c r="G43" t="n">
        <v>86.21465119626977</v>
      </c>
      <c r="H43" t="n">
        <v>-1.976306826261909</v>
      </c>
      <c r="I43" t="n">
        <v>7.363885636281275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-1.387021737329031</v>
      </c>
      <c r="E44" t="n">
        <v>25.27526252397654</v>
      </c>
      <c r="F44" t="n">
        <v>23.78273023645454</v>
      </c>
      <c r="G44" t="n">
        <v>78.91497631050856</v>
      </c>
      <c r="H44" t="n">
        <v>-0.7449535221219716</v>
      </c>
      <c r="I44" t="n">
        <v>7.740940611756741</v>
      </c>
      <c r="J44" t="n">
        <v>6.708279663266126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5.722700999097796</v>
      </c>
      <c r="E45" t="n">
        <v>37.85919457592253</v>
      </c>
      <c r="F45" t="n">
        <v>28.80502922050077</v>
      </c>
      <c r="G45" t="n">
        <v>79.58382130585694</v>
      </c>
      <c r="H45" t="n">
        <v>3.995308680872189</v>
      </c>
      <c r="I45" t="n">
        <v>7.759176326989858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7.582985199701064</v>
      </c>
      <c r="D46" t="n">
        <v>1.321863783657107</v>
      </c>
      <c r="E46" t="n">
        <v>30.5684422273778</v>
      </c>
      <c r="F46" t="n">
        <v>27.93196372061031</v>
      </c>
      <c r="G46" t="n">
        <v>76.04439102871521</v>
      </c>
      <c r="H46" t="n">
        <v>0.9270098480494315</v>
      </c>
      <c r="I46" t="n">
        <v>7.265181159374534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6.085211944764723</v>
      </c>
      <c r="D47" t="n">
        <v>0.6290016697010792</v>
      </c>
      <c r="E47" t="n">
        <v>30.31338611505194</v>
      </c>
      <c r="F47" t="n">
        <v>24.15770427015451</v>
      </c>
      <c r="G47" t="n">
        <v>72.4458250337007</v>
      </c>
      <c r="H47" t="n">
        <v>-0.5991571357577108</v>
      </c>
      <c r="I47" t="n">
        <v>7.690229605410037</v>
      </c>
      <c r="J47" t="n">
        <v>-0.04786095646026611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-3.476583113534548</v>
      </c>
      <c r="E48" t="n">
        <v>27.64999568390258</v>
      </c>
      <c r="F48" t="n">
        <v>16.25538246233189</v>
      </c>
      <c r="G48" t="n">
        <v>70.26713751449512</v>
      </c>
      <c r="H48" t="n">
        <v>-2.156211099132022</v>
      </c>
      <c r="I48" t="n">
        <v>3.064006320176227</v>
      </c>
      <c r="J48" t="n">
        <v>-4.305496041879353</v>
      </c>
      <c r="K48" t="n">
        <v>-9.993511304391056</v>
      </c>
    </row>
    <row r="49">
      <c r="A49" s="2" t="n">
        <v>45001</v>
      </c>
      <c r="B49" t="n">
        <v>37.05314057809274</v>
      </c>
      <c r="C49" t="n">
        <v>2.563974864325402</v>
      </c>
      <c r="D49" t="n">
        <v>-1.470810302060355</v>
      </c>
      <c r="E49" t="n">
        <v>31.41871091884161</v>
      </c>
      <c r="F49" t="n">
        <v>19.25663810963201</v>
      </c>
      <c r="G49" t="n">
        <v>68.03644310305084</v>
      </c>
      <c r="H49" t="n">
        <v>-2.86102620917793</v>
      </c>
      <c r="I49" t="n">
        <v>7.64518812915238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0.3568001652042074</v>
      </c>
      <c r="D50" t="n">
        <v>0.1039858763222323</v>
      </c>
      <c r="E50" t="n">
        <v>33.44366207188827</v>
      </c>
      <c r="F50" t="n">
        <v>20.69994980568659</v>
      </c>
      <c r="G50" t="n">
        <v>63.60302242494118</v>
      </c>
      <c r="H50" t="n">
        <v>-3.272303192873094</v>
      </c>
      <c r="I50" t="n">
        <v>9.770822671502245</v>
      </c>
      <c r="J50" t="n">
        <v>-1.444383718016418</v>
      </c>
      <c r="K50" t="n">
        <v>-9.854940614842423</v>
      </c>
    </row>
    <row r="51">
      <c r="A51" s="2" t="n">
        <v>45005</v>
      </c>
      <c r="B51" t="n">
        <v>36.7289508217475</v>
      </c>
      <c r="C51" t="n">
        <v>1.020796371103261</v>
      </c>
      <c r="D51" t="n">
        <v>-2.61011623699694</v>
      </c>
      <c r="E51" t="n">
        <v>32.48689328080625</v>
      </c>
      <c r="F51" t="n">
        <v>25.12850841174885</v>
      </c>
      <c r="G51" t="n">
        <v>65.81674063110682</v>
      </c>
      <c r="H51" t="n">
        <v>-4.844710909510408</v>
      </c>
      <c r="I51" t="n">
        <v>9.638786986232283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0.1252220334955867</v>
      </c>
      <c r="D52" t="n">
        <v>-4.856375756933784</v>
      </c>
      <c r="E52" t="n">
        <v>26.27633301956889</v>
      </c>
      <c r="F52" t="n">
        <v>20.69642902068971</v>
      </c>
      <c r="G52" t="n">
        <v>61.77612306696702</v>
      </c>
      <c r="H52" t="n">
        <v>-7.466419684964398</v>
      </c>
      <c r="I52" t="n">
        <v>7.353936774203484</v>
      </c>
      <c r="J52" t="n">
        <v>-5.532430134755028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-2.686402269816501</v>
      </c>
      <c r="E53" t="n">
        <v>27.45476185721694</v>
      </c>
      <c r="F53" t="n">
        <v>19.64394667232006</v>
      </c>
      <c r="G53" t="n">
        <v>60.59690761831962</v>
      </c>
      <c r="H53" t="n">
        <v>-6.843003261947278</v>
      </c>
      <c r="I53" t="n">
        <v>4.052930821648149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-0.9294057616833329</v>
      </c>
      <c r="E54" t="n">
        <v>31.84493575420013</v>
      </c>
      <c r="F54" t="n">
        <v>23.04320500550208</v>
      </c>
      <c r="G54" t="n">
        <v>62.09458238833867</v>
      </c>
      <c r="H54" t="n">
        <v>-4.095361179621104</v>
      </c>
      <c r="I54" t="n">
        <v>7.697273676393035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1.388465506162517</v>
      </c>
      <c r="E55" t="n">
        <v>36.02175701554226</v>
      </c>
      <c r="F55" t="n">
        <v>26.38552651089305</v>
      </c>
      <c r="G55" t="n">
        <v>57.87425968461453</v>
      </c>
      <c r="H55" t="n">
        <v>-2.148861895771736</v>
      </c>
      <c r="I55" t="n">
        <v>9.930757305404182</v>
      </c>
      <c r="J55" t="n">
        <v>-5.971939024682882</v>
      </c>
      <c r="K55" t="n">
        <v>-16.63482760386753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4.525501561839507</v>
      </c>
      <c r="E56" t="n">
        <v>38.48922850533833</v>
      </c>
      <c r="F56" t="n">
        <v>28.27468248344371</v>
      </c>
      <c r="G56" t="n">
        <v>57.0844253665101</v>
      </c>
      <c r="H56" t="n">
        <v>-0.1034619009503746</v>
      </c>
      <c r="I56" t="n">
        <v>10.10784153993374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1.721118756764084</v>
      </c>
      <c r="D57" t="n">
        <v>2.871581548543789</v>
      </c>
      <c r="E57" t="n">
        <v>37.92805565173014</v>
      </c>
      <c r="F57" t="n">
        <v>28.26320696751723</v>
      </c>
      <c r="G57" t="n">
        <v>55.14388449943226</v>
      </c>
      <c r="H57" t="n">
        <v>0.2580042385131875</v>
      </c>
      <c r="I57" t="n">
        <v>10.02307307953805</v>
      </c>
      <c r="J57" t="n">
        <v>-5.254951282907072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4.012582695413625</v>
      </c>
      <c r="E58" t="n">
        <v>41.0965466442134</v>
      </c>
      <c r="F58" t="n">
        <v>31.60909471171611</v>
      </c>
      <c r="G58" t="n">
        <v>57.29531412080111</v>
      </c>
      <c r="H58" t="n">
        <v>-0.3282476722054173</v>
      </c>
      <c r="I58" t="n">
        <v>12.23601316864922</v>
      </c>
      <c r="J58" t="n">
        <v>-4.125029895198296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1.658686555490685</v>
      </c>
      <c r="D59" t="n">
        <v>6.763806797531191</v>
      </c>
      <c r="E59" t="n">
        <v>40.56622801182841</v>
      </c>
      <c r="F59" t="n">
        <v>31.65339343496061</v>
      </c>
      <c r="G59" t="n">
        <v>55.33499212360518</v>
      </c>
      <c r="H59" t="n">
        <v>1.990526174918861</v>
      </c>
      <c r="I59" t="n">
        <v>18.14740005132391</v>
      </c>
      <c r="J59" t="n">
        <v>-3.610261420530836</v>
      </c>
      <c r="K59" t="n">
        <v>-13.27828886791518</v>
      </c>
    </row>
    <row r="60">
      <c r="A60" s="2" t="n">
        <v>45019</v>
      </c>
      <c r="B60" t="n">
        <v>41.71770321073156</v>
      </c>
      <c r="C60" t="n">
        <v>2.52510125032559</v>
      </c>
      <c r="D60" t="n">
        <v>7.157612035813399</v>
      </c>
      <c r="E60" t="n">
        <v>38.7071100694474</v>
      </c>
      <c r="F60" t="n">
        <v>29.62215956781555</v>
      </c>
      <c r="G60" t="n">
        <v>54.94860865130629</v>
      </c>
      <c r="H60" t="n">
        <v>0.3208721995862307</v>
      </c>
      <c r="I60" t="n">
        <v>17.7212604914363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4.827208506756064</v>
      </c>
      <c r="E61" t="n">
        <v>33.21654194734474</v>
      </c>
      <c r="F61" t="n">
        <v>30.11732127204101</v>
      </c>
      <c r="G61" t="n">
        <v>61.43978547079841</v>
      </c>
      <c r="H61" t="n">
        <v>-0.6586478324399514</v>
      </c>
      <c r="I61" t="n">
        <v>15.84313368967936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2.208666756842925</v>
      </c>
      <c r="D62" t="n">
        <v>-1.004082492170644</v>
      </c>
      <c r="E62" t="n">
        <v>29.48618200099238</v>
      </c>
      <c r="F62" t="n">
        <v>27.16974059205221</v>
      </c>
      <c r="G62" t="n">
        <v>60.90047085634487</v>
      </c>
      <c r="H62" t="n">
        <v>-3.98162986114754</v>
      </c>
      <c r="I62" t="n">
        <v>14.63101425258664</v>
      </c>
      <c r="J62" t="n">
        <v>-5.285409217257186</v>
      </c>
      <c r="K62" t="n">
        <v>-14.84776088840418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-2.647088138743048</v>
      </c>
      <c r="E63" t="n">
        <v>28.22709713401015</v>
      </c>
      <c r="F63" t="n">
        <v>23.74689131146226</v>
      </c>
      <c r="G63" t="n">
        <v>59.71040360228572</v>
      </c>
      <c r="H63" t="n">
        <v>-6.443723153339542</v>
      </c>
      <c r="I63" t="n">
        <v>12.45248115702944</v>
      </c>
      <c r="J63" t="n">
        <v>-8.029519150307529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0.8051255117061062</v>
      </c>
      <c r="D64" t="n">
        <v>-3.290499349887921</v>
      </c>
      <c r="E64" t="n">
        <v>25.07624275820945</v>
      </c>
      <c r="F64" t="n">
        <v>21.56685293479539</v>
      </c>
      <c r="G64" t="n">
        <v>61.40269204361628</v>
      </c>
      <c r="H64" t="n">
        <v>-8.649294383106199</v>
      </c>
      <c r="I64" t="n">
        <v>11.61233670816209</v>
      </c>
      <c r="J64" t="n">
        <v>-8.259571471803106</v>
      </c>
      <c r="K64" t="n">
        <v>-17.63833391279931</v>
      </c>
    </row>
    <row r="65">
      <c r="A65" s="2" t="n">
        <v>45028</v>
      </c>
      <c r="B65" t="n">
        <v>31.5303653441295</v>
      </c>
      <c r="C65" t="n">
        <v>0.5108697865715328</v>
      </c>
      <c r="D65" t="n">
        <v>-4.820301777130942</v>
      </c>
      <c r="E65" t="n">
        <v>25.67776073949446</v>
      </c>
      <c r="F65" t="n">
        <v>20.02970335233087</v>
      </c>
      <c r="G65" t="n">
        <v>57.931134134526</v>
      </c>
      <c r="H65" t="n">
        <v>-11.44945249683416</v>
      </c>
      <c r="I65" t="n">
        <v>9.040725433007047</v>
      </c>
      <c r="J65" t="n">
        <v>-10.23181630090291</v>
      </c>
      <c r="K65" t="n">
        <v>-17.46741354910237</v>
      </c>
    </row>
    <row r="66">
      <c r="A66" s="2" t="n">
        <v>45029</v>
      </c>
      <c r="B66" t="n">
        <v>34.41357458411684</v>
      </c>
      <c r="C66" t="n">
        <v>-0.2464722019967613</v>
      </c>
      <c r="D66" t="n">
        <v>-1.730929818233162</v>
      </c>
      <c r="E66" t="n">
        <v>28.00849037382478</v>
      </c>
      <c r="F66" t="n">
        <v>20.2473940035381</v>
      </c>
      <c r="G66" t="n">
        <v>58.66206221463044</v>
      </c>
      <c r="H66" t="n">
        <v>-7.707280854889131</v>
      </c>
      <c r="I66" t="n">
        <v>8.021168813812141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-3.91440838459779</v>
      </c>
      <c r="E67" t="n">
        <v>24.72011705119066</v>
      </c>
      <c r="F67" t="n">
        <v>19.71790714592283</v>
      </c>
      <c r="G67" t="n">
        <v>62.3315984428384</v>
      </c>
      <c r="H67" t="n">
        <v>-5.508607179193703</v>
      </c>
      <c r="I67" t="n">
        <v>12.51956427650736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19.44186941983812</v>
      </c>
      <c r="F68" t="n">
        <v>18.21466524458146</v>
      </c>
      <c r="G68" t="n">
        <v>54.93132978697468</v>
      </c>
      <c r="H68" t="n">
        <v>-6.440353671866705</v>
      </c>
      <c r="I68" t="n">
        <v>13.19101158118008</v>
      </c>
      <c r="J68" t="n">
        <v>-12.84397988282747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-4.976209130455123</v>
      </c>
      <c r="E69" t="n">
        <v>19.15662588652411</v>
      </c>
      <c r="F69" t="n">
        <v>18.86397219217368</v>
      </c>
      <c r="G69" t="n">
        <v>55.20235984076904</v>
      </c>
      <c r="H69" t="n">
        <v>-9.076408091765732</v>
      </c>
      <c r="I69" t="n">
        <v>13.12005361903421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31.69625359253862</v>
      </c>
      <c r="C70" t="n">
        <v>2.099005275636645</v>
      </c>
      <c r="D70" t="n">
        <v>-4.250930300379119</v>
      </c>
      <c r="E70" t="n">
        <v>20.9713440071011</v>
      </c>
      <c r="F70" t="n">
        <v>18.7233886756625</v>
      </c>
      <c r="G70" t="n">
        <v>57.39435280974487</v>
      </c>
      <c r="H70" t="n">
        <v>-8.085322058945332</v>
      </c>
      <c r="I70" t="n">
        <v>12.37338666525147</v>
      </c>
      <c r="J70" t="n">
        <v>-12.69600034968798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-4.648484089305516</v>
      </c>
      <c r="E71" t="n">
        <v>25.53571497150211</v>
      </c>
      <c r="F71" t="n">
        <v>17.87806234974483</v>
      </c>
      <c r="G71" t="n">
        <v>57.6914857258559</v>
      </c>
      <c r="H71" t="n">
        <v>-8.11243078035152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-5.854567754323159</v>
      </c>
      <c r="E72" t="n">
        <v>24.26696025183346</v>
      </c>
      <c r="F72" t="n">
        <v>16.58165111381604</v>
      </c>
      <c r="G72" t="n">
        <v>57.54392199417961</v>
      </c>
      <c r="H72" t="n">
        <v>-7.452907215134619</v>
      </c>
      <c r="I72" t="n">
        <v>13.24511192150051</v>
      </c>
      <c r="J72" t="n">
        <v>-10.2058215202609</v>
      </c>
      <c r="K72" t="n">
        <v>-13.6712076849971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-3.220227404160392</v>
      </c>
      <c r="E73" t="n">
        <v>24.27585543678894</v>
      </c>
      <c r="F73" t="n">
        <v>19.69879037494782</v>
      </c>
      <c r="G73" t="n">
        <v>63.82849593148867</v>
      </c>
      <c r="H73" t="n">
        <v>-1.966020239929245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-2.119099575189365</v>
      </c>
      <c r="E74" t="n">
        <v>21.95774579934926</v>
      </c>
      <c r="F74" t="n">
        <v>17.78389751807039</v>
      </c>
      <c r="G74" t="n">
        <v>65.3716871811679</v>
      </c>
      <c r="H74" t="n">
        <v>-1.800724258655928</v>
      </c>
      <c r="I74" t="n">
        <v>16.70088270296153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3.921815342611024</v>
      </c>
      <c r="D75" t="n">
        <v>-4.715095943350878</v>
      </c>
      <c r="E75" t="n">
        <v>19.49876255909719</v>
      </c>
      <c r="F75" t="n">
        <v>14.08176125920362</v>
      </c>
      <c r="G75" t="n">
        <v>66.33125029251428</v>
      </c>
      <c r="H75" t="n">
        <v>-3.046474434255586</v>
      </c>
      <c r="I75" t="n">
        <v>17.45173305494243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-3.92399434448214</v>
      </c>
      <c r="E76" t="n">
        <v>13.85734554366051</v>
      </c>
      <c r="F76" t="n">
        <v>17.33367888469854</v>
      </c>
      <c r="G76" t="n">
        <v>69.69350297985027</v>
      </c>
      <c r="H76" t="n">
        <v>-4.262321742453191</v>
      </c>
      <c r="I76" t="n">
        <v>20.96342406050518</v>
      </c>
      <c r="J76" t="n">
        <v>-5.599981592247216</v>
      </c>
      <c r="K76" t="n">
        <v>-10.89771316233363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-1.783985602086569</v>
      </c>
      <c r="E77" t="n">
        <v>21.3098533742065</v>
      </c>
      <c r="F77" t="n">
        <v>18.52628340852909</v>
      </c>
      <c r="G77" t="n">
        <v>73.1339651796969</v>
      </c>
      <c r="H77" t="n">
        <v>-2.166463486970605</v>
      </c>
      <c r="I77" t="n">
        <v>20.96380133589271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-3.022206101082314</v>
      </c>
      <c r="E78" t="n">
        <v>18.31696672343</v>
      </c>
      <c r="F78" t="n">
        <v>17.52160606228017</v>
      </c>
      <c r="G78" t="n">
        <v>71.74573380635445</v>
      </c>
      <c r="H78" t="n">
        <v>-4.383387178118836</v>
      </c>
      <c r="I78" t="n">
        <v>20.09330095769124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42.17557111779608</v>
      </c>
      <c r="C79" t="n">
        <v>-0.7770699131530501</v>
      </c>
      <c r="D79" t="n">
        <v>-4.374730441007168</v>
      </c>
      <c r="E79" t="n">
        <v>17.60730898115033</v>
      </c>
      <c r="F79" t="n">
        <v>18.68212150717079</v>
      </c>
      <c r="G79" t="n">
        <v>71.68180251448359</v>
      </c>
      <c r="H79" t="n">
        <v>-5.30142306668181</v>
      </c>
      <c r="I79" t="n">
        <v>20.35410676870884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-10.92692588331549</v>
      </c>
      <c r="E80" t="n">
        <v>16.64383525471933</v>
      </c>
      <c r="F80" t="n">
        <v>13.28842241445962</v>
      </c>
      <c r="G80" t="n">
        <v>70.96953381611455</v>
      </c>
      <c r="H80" t="n">
        <v>-8.206018936100623</v>
      </c>
      <c r="I80" t="n">
        <v>20.80629041286115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-6.825220859003911</v>
      </c>
      <c r="E81" t="n">
        <v>20.59047219067542</v>
      </c>
      <c r="F81" t="n">
        <v>14.34985771691539</v>
      </c>
      <c r="G81" t="n">
        <v>73.07365351825854</v>
      </c>
      <c r="H81" t="n">
        <v>2.647210432636915</v>
      </c>
      <c r="I81" t="n">
        <v>21.24632296926656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45.34149820521927</v>
      </c>
      <c r="C82" t="n">
        <v>-1.349460180544082</v>
      </c>
      <c r="D82" t="n">
        <v>-6.184258377870666</v>
      </c>
      <c r="E82" t="n">
        <v>23.24933432407068</v>
      </c>
      <c r="F82" t="n">
        <v>14.5501273269317</v>
      </c>
      <c r="G82" t="n">
        <v>67.67915888337741</v>
      </c>
      <c r="H82" t="n">
        <v>3.608079100158013</v>
      </c>
      <c r="I82" t="n">
        <v>20.45618135453577</v>
      </c>
      <c r="J82" t="n">
        <v>-3.532675629075543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1.674906275339816</v>
      </c>
      <c r="D83" t="n">
        <v>-3.520544573771378</v>
      </c>
      <c r="E83" t="n">
        <v>27.38405245993316</v>
      </c>
      <c r="F83" t="n">
        <v>17.98246244729729</v>
      </c>
      <c r="G83" t="n">
        <v>70.49528747787448</v>
      </c>
      <c r="H83" t="n">
        <v>3.606082473979266</v>
      </c>
      <c r="I83" t="n">
        <v>23.24527636151932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-0.7536151476131847</v>
      </c>
      <c r="E84" t="n">
        <v>28.94164888081288</v>
      </c>
      <c r="F84" t="n">
        <v>21.51921740061364</v>
      </c>
      <c r="G84" t="n">
        <v>67.03213884163306</v>
      </c>
      <c r="H84" t="n">
        <v>5.342638457521498</v>
      </c>
      <c r="I84" t="n">
        <v>26.46037674778077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2.426691238812895</v>
      </c>
      <c r="E85" t="n">
        <v>32.151814335084</v>
      </c>
      <c r="F85" t="n">
        <v>23.96795853364586</v>
      </c>
      <c r="G85" t="n">
        <v>64.17019031497829</v>
      </c>
      <c r="H85" t="n">
        <v>8.48970071790054</v>
      </c>
      <c r="I85" t="n">
        <v>29.64433402255637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6.636177857348069</v>
      </c>
      <c r="E86" t="n">
        <v>33.32010682336899</v>
      </c>
      <c r="F86" t="n">
        <v>27.73844110764128</v>
      </c>
      <c r="G86" t="n">
        <v>69.39051623709342</v>
      </c>
      <c r="H86" t="n">
        <v>10.68885696828588</v>
      </c>
      <c r="I86" t="n">
        <v>33.45572341182788</v>
      </c>
      <c r="J86" t="n">
        <v>4.610651972593427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6.598648064241086</v>
      </c>
      <c r="E87" t="n">
        <v>31.23945823919492</v>
      </c>
      <c r="F87" t="n">
        <v>24.6394114506473</v>
      </c>
      <c r="G87" t="n">
        <v>69.93411976760325</v>
      </c>
      <c r="H87" t="n">
        <v>7.760175209291997</v>
      </c>
      <c r="I87" t="n">
        <v>33.28652286561034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4.28869223586279</v>
      </c>
      <c r="E88" t="n">
        <v>30.43227720254478</v>
      </c>
      <c r="F88" t="n">
        <v>24.94879680049493</v>
      </c>
      <c r="G88" t="n">
        <v>74.14594433020795</v>
      </c>
      <c r="H88" t="n">
        <v>5.954277662538199</v>
      </c>
      <c r="I88" t="n">
        <v>33.05946330358558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5.655182878359133</v>
      </c>
      <c r="D89" t="n">
        <v>6.018506486667774</v>
      </c>
      <c r="E89" t="n">
        <v>30.80063632686607</v>
      </c>
      <c r="F89" t="n">
        <v>24.76778689901329</v>
      </c>
      <c r="G89" t="n">
        <v>72.78720713574833</v>
      </c>
      <c r="H89" t="n">
        <v>7.493658247003432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42.01467947791366</v>
      </c>
      <c r="C90" t="n">
        <v>2.838373346686063</v>
      </c>
      <c r="D90" t="n">
        <v>4.62312277257606</v>
      </c>
      <c r="E90" t="n">
        <v>26.66207199825519</v>
      </c>
      <c r="F90" t="n">
        <v>22.26656738806479</v>
      </c>
      <c r="G90" t="n">
        <v>69.03910574950589</v>
      </c>
      <c r="H90" t="n">
        <v>6.092511157498692</v>
      </c>
      <c r="I90" t="n">
        <v>33.68628150105195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4.443993020120995</v>
      </c>
      <c r="D91" t="n">
        <v>6.10551569260962</v>
      </c>
      <c r="E91" t="n">
        <v>27.5349859909374</v>
      </c>
      <c r="F91" t="n">
        <v>20.83659311641231</v>
      </c>
      <c r="G91" t="n">
        <v>74.04045800179324</v>
      </c>
      <c r="H91" t="n">
        <v>7.961341007989198</v>
      </c>
      <c r="I91" t="n">
        <v>33.98604029254157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3.095629036482461</v>
      </c>
      <c r="D92" t="n">
        <v>5.741729613064361</v>
      </c>
      <c r="E92" t="n">
        <v>23.92632563518595</v>
      </c>
      <c r="F92" t="n">
        <v>18.8995729115194</v>
      </c>
      <c r="G92" t="n">
        <v>68.80164487166903</v>
      </c>
      <c r="H92" t="n">
        <v>5.70051953028301</v>
      </c>
      <c r="I92" t="n">
        <v>32.56364576272128</v>
      </c>
      <c r="J92" t="n">
        <v>6.858894682842132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4.280815636614643</v>
      </c>
      <c r="E93" t="n">
        <v>23.16351975601059</v>
      </c>
      <c r="F93" t="n">
        <v>15.90023866976886</v>
      </c>
      <c r="G93" t="n">
        <v>69.17057278025371</v>
      </c>
      <c r="H93" t="n">
        <v>2.283954432555535</v>
      </c>
      <c r="I93" t="n">
        <v>32.25690890680908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8.739243965774968</v>
      </c>
      <c r="E94" t="n">
        <v>29.38663002061099</v>
      </c>
      <c r="F94" t="n">
        <v>16.48057357836512</v>
      </c>
      <c r="G94" t="n">
        <v>66.62872174495287</v>
      </c>
      <c r="H94" t="n">
        <v>4.444583827457249</v>
      </c>
      <c r="I94" t="n">
        <v>34.89833771289337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8.705195638855233</v>
      </c>
      <c r="E95" t="n">
        <v>38.44277769394981</v>
      </c>
      <c r="F95" t="n">
        <v>15.8116391747956</v>
      </c>
      <c r="G95" t="n">
        <v>64.95103209301669</v>
      </c>
      <c r="H95" t="n">
        <v>3.875123309226258</v>
      </c>
      <c r="I95" t="n">
        <v>29.39685671404055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9.317812576630535</v>
      </c>
      <c r="E96" t="n">
        <v>39.17349457336383</v>
      </c>
      <c r="F96" t="n">
        <v>13.10355962835921</v>
      </c>
      <c r="G96" t="n">
        <v>70.3421856106836</v>
      </c>
      <c r="H96" t="n">
        <v>3.278919526312651</v>
      </c>
      <c r="I96" t="n">
        <v>29.26818221864607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10.5328113846592</v>
      </c>
      <c r="E97" t="n">
        <v>37.25013659996457</v>
      </c>
      <c r="F97" t="n">
        <v>16.81366265843502</v>
      </c>
      <c r="G97" t="n">
        <v>76.829866025573</v>
      </c>
      <c r="H97" t="n">
        <v>3.368487414532373</v>
      </c>
      <c r="I97" t="n">
        <v>26.90636167959351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3.752563223344918</v>
      </c>
      <c r="D98" t="n">
        <v>13.37686553149378</v>
      </c>
      <c r="E98" t="n">
        <v>40.20668497102151</v>
      </c>
      <c r="F98" t="n">
        <v>17.85609524392811</v>
      </c>
      <c r="G98" t="n">
        <v>73.912598134333</v>
      </c>
      <c r="H98" t="n">
        <v>5.015803850793987</v>
      </c>
      <c r="I98" t="n">
        <v>26.77372583619313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12.90670583044527</v>
      </c>
      <c r="E99" t="n">
        <v>35.16246882791991</v>
      </c>
      <c r="F99" t="n">
        <v>20.16407118246566</v>
      </c>
      <c r="G99" t="n">
        <v>71.33257091558704</v>
      </c>
      <c r="H99" t="n">
        <v>5.883723660842555</v>
      </c>
      <c r="I99" t="n">
        <v>25.27779414747404</v>
      </c>
      <c r="J99" t="n">
        <v>11.96369156592123</v>
      </c>
      <c r="K99" t="n">
        <v>15.67865268468371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13.00155182493716</v>
      </c>
      <c r="E100" t="n">
        <v>35.30796496508513</v>
      </c>
      <c r="F100" t="n">
        <v>18.38471354127043</v>
      </c>
      <c r="G100" t="n">
        <v>71.16982994544345</v>
      </c>
      <c r="H100" t="n">
        <v>5.385000025536724</v>
      </c>
      <c r="I100" t="n">
        <v>26.34570704134491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9.275169908269977</v>
      </c>
      <c r="E101" t="n">
        <v>32.10293057434597</v>
      </c>
      <c r="F101" t="n">
        <v>16.55629407665222</v>
      </c>
      <c r="G101" t="n">
        <v>70.20305369488347</v>
      </c>
      <c r="H101" t="n">
        <v>3.034340247212919</v>
      </c>
      <c r="I101" t="n">
        <v>24.66370033970391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33.46758658879776</v>
      </c>
      <c r="C102" t="n">
        <v>1.969803691272287</v>
      </c>
      <c r="D102" t="n">
        <v>6.477471018876013</v>
      </c>
      <c r="E102" t="n">
        <v>37.577445215414</v>
      </c>
      <c r="F102" t="n">
        <v>16.14261920684816</v>
      </c>
      <c r="G102" t="n">
        <v>70.02242200063166</v>
      </c>
      <c r="H102" t="n">
        <v>2.62712718826863</v>
      </c>
      <c r="I102" t="n">
        <v>24.03644651526553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42.56452815468381</v>
      </c>
      <c r="C103" t="n">
        <v>3.246258372365896</v>
      </c>
      <c r="D103" t="n">
        <v>8.530997547644702</v>
      </c>
      <c r="E103" t="n">
        <v>39.11594500087428</v>
      </c>
      <c r="F103" t="n">
        <v>19.4986459759239</v>
      </c>
      <c r="G103" t="n">
        <v>69.7114860239692</v>
      </c>
      <c r="H103" t="n">
        <v>6.637870190451611</v>
      </c>
      <c r="I103" t="n">
        <v>31.15720777307984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6.816386309664169</v>
      </c>
      <c r="E104" t="n">
        <v>37.55687855154162</v>
      </c>
      <c r="F104" t="n">
        <v>19.1220340129499</v>
      </c>
      <c r="G104" t="n">
        <v>68.28869702377919</v>
      </c>
      <c r="H104" t="n">
        <v>6.305030251694843</v>
      </c>
      <c r="I104" t="n">
        <v>28.73717002825844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8.004857747494531</v>
      </c>
      <c r="E105" t="n">
        <v>35.6324342014279</v>
      </c>
      <c r="F105" t="n">
        <v>16.81401460770964</v>
      </c>
      <c r="G105" t="n">
        <v>67.08654129704333</v>
      </c>
      <c r="H105" t="n">
        <v>4.787842789989138</v>
      </c>
      <c r="I105" t="n">
        <v>29.96333477246804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8.496622283706623</v>
      </c>
      <c r="D106" t="n">
        <v>9.865333763465989</v>
      </c>
      <c r="E106" t="n">
        <v>37.35446423235649</v>
      </c>
      <c r="F106" t="n">
        <v>17.72339679659285</v>
      </c>
      <c r="G106" t="n">
        <v>65.24243422664753</v>
      </c>
      <c r="H106" t="n">
        <v>5.875500161794811</v>
      </c>
      <c r="I106" t="n">
        <v>32.57874961850773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12.85569334553216</v>
      </c>
      <c r="E107" t="n">
        <v>40.76420534372333</v>
      </c>
      <c r="F107" t="n">
        <v>22.88105785646104</v>
      </c>
      <c r="G107" t="n">
        <v>68.99143931510203</v>
      </c>
      <c r="H107" t="n">
        <v>8.673142785625366</v>
      </c>
      <c r="I107" t="n">
        <v>35.78491472657643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52.10697699582163</v>
      </c>
      <c r="C108" t="n">
        <v>11.36134010238852</v>
      </c>
      <c r="D108" t="n">
        <v>14.71441782147311</v>
      </c>
      <c r="E108" t="n">
        <v>42.96215777208774</v>
      </c>
      <c r="F108" t="n">
        <v>24.7511305159231</v>
      </c>
      <c r="G108" t="n">
        <v>72.42716486306952</v>
      </c>
      <c r="H108" t="n">
        <v>10.78553853013271</v>
      </c>
      <c r="I108" t="n">
        <v>37.4004427218748</v>
      </c>
      <c r="J108" t="n">
        <v>16.06809236716313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15.41634205284355</v>
      </c>
      <c r="E109" t="n">
        <v>41.25432622699108</v>
      </c>
      <c r="F109" t="n">
        <v>24.29602628568304</v>
      </c>
      <c r="G109" t="n">
        <v>71.9303829046647</v>
      </c>
      <c r="H109" t="n">
        <v>10.81117880151825</v>
      </c>
      <c r="I109" t="n">
        <v>38.46827813074836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14.73108245646291</v>
      </c>
      <c r="E110" t="n">
        <v>42.67621289741857</v>
      </c>
      <c r="F110" t="n">
        <v>25.36969970580645</v>
      </c>
      <c r="G110" t="n">
        <v>74.29932937051862</v>
      </c>
      <c r="H110" t="n">
        <v>12.29697697808732</v>
      </c>
      <c r="I110" t="n">
        <v>38.42670997751139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15.40188885862523</v>
      </c>
      <c r="E111" t="n">
        <v>44.48734383770871</v>
      </c>
      <c r="F111" t="n">
        <v>25.05618860652799</v>
      </c>
      <c r="G111" t="n">
        <v>78.11795293741027</v>
      </c>
      <c r="H111" t="n">
        <v>7.927410296245241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11.71651463452454</v>
      </c>
      <c r="D112" t="n">
        <v>16.50319328127548</v>
      </c>
      <c r="E112" t="n">
        <v>45.42127882063218</v>
      </c>
      <c r="F112" t="n">
        <v>26.21091707562586</v>
      </c>
      <c r="G112" t="n">
        <v>77.28754498006627</v>
      </c>
      <c r="H112" t="n">
        <v>8.235168374217272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11.61165710440262</v>
      </c>
      <c r="D113" t="n">
        <v>15.33373264996565</v>
      </c>
      <c r="E113" t="n">
        <v>43.38093896338678</v>
      </c>
      <c r="F113" t="n">
        <v>26.55499232012792</v>
      </c>
      <c r="G113" t="n">
        <v>76.37901463455552</v>
      </c>
      <c r="H113" t="n">
        <v>7.721400852113414</v>
      </c>
      <c r="I113" t="n">
        <v>37.73796651982057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52.19594045688323</v>
      </c>
      <c r="C114" t="n">
        <v>10.7203222251423</v>
      </c>
      <c r="D114" t="n">
        <v>14.26755719175912</v>
      </c>
      <c r="E114" t="n">
        <v>40.30192234359929</v>
      </c>
      <c r="F114" t="n">
        <v>25.49421101831091</v>
      </c>
      <c r="G114" t="n">
        <v>78.44490681734209</v>
      </c>
      <c r="H114" t="n">
        <v>9.117578166496099</v>
      </c>
      <c r="I114" t="n">
        <v>35.00357492872079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17.33721443118976</v>
      </c>
      <c r="E115" t="n">
        <v>42.83055486800909</v>
      </c>
      <c r="F115" t="n">
        <v>27.03658387129732</v>
      </c>
      <c r="G115" t="n">
        <v>75.53821666888265</v>
      </c>
      <c r="H115" t="n">
        <v>12.65115135717627</v>
      </c>
      <c r="I115" t="n">
        <v>36.9063131835675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14.79115260441726</v>
      </c>
      <c r="E116" t="n">
        <v>36.0079179771656</v>
      </c>
      <c r="F116" t="n">
        <v>22.57846834567523</v>
      </c>
      <c r="G116" t="n">
        <v>75.38029028126462</v>
      </c>
      <c r="H116" t="n">
        <v>10.02111232755693</v>
      </c>
      <c r="I116" t="n">
        <v>34.84614432103077</v>
      </c>
      <c r="J116" t="n">
        <v>21.63275149008959</v>
      </c>
      <c r="K116" t="n">
        <v>22.09500997800116</v>
      </c>
    </row>
    <row r="117">
      <c r="A117" s="2" t="n">
        <v>45104</v>
      </c>
      <c r="B117" t="n">
        <v>46.9452713704601</v>
      </c>
      <c r="C117" t="n">
        <v>15.60081061198428</v>
      </c>
      <c r="D117" t="n">
        <v>13.84343355539546</v>
      </c>
      <c r="E117" t="n">
        <v>36.13517895066673</v>
      </c>
      <c r="F117" t="n">
        <v>22.03805135962804</v>
      </c>
      <c r="G117" t="n">
        <v>71.38044503856844</v>
      </c>
      <c r="H117" t="n">
        <v>10.05230848960441</v>
      </c>
      <c r="I117" t="n">
        <v>34.84720938986414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16.13725782124893</v>
      </c>
      <c r="E118" t="n">
        <v>40.29265061511806</v>
      </c>
      <c r="F118" t="n">
        <v>22.61330923151028</v>
      </c>
      <c r="G118" t="n">
        <v>76.01677684315446</v>
      </c>
      <c r="H118" t="n">
        <v>9.683190413839938</v>
      </c>
      <c r="I118" t="n">
        <v>37.07193511078646</v>
      </c>
      <c r="J118" t="n">
        <v>21.90444760619588</v>
      </c>
      <c r="K118" t="n">
        <v>21.99586963305924</v>
      </c>
    </row>
    <row r="119">
      <c r="A119" s="2" t="n">
        <v>45107</v>
      </c>
      <c r="B119" t="n">
        <v>49.81017032568922</v>
      </c>
      <c r="C119" t="n">
        <v>15.60092623460405</v>
      </c>
      <c r="D119" t="n">
        <v>14.48204640050148</v>
      </c>
      <c r="E119" t="n">
        <v>39.51987280687097</v>
      </c>
      <c r="F119" t="n">
        <v>20.66672854053102</v>
      </c>
      <c r="G119" t="n">
        <v>76.76490459984539</v>
      </c>
      <c r="H119" t="n">
        <v>12.46069512307302</v>
      </c>
      <c r="I119" t="n">
        <v>36.34227817782405</v>
      </c>
      <c r="J119" t="n">
        <v>21.12970876699867</v>
      </c>
      <c r="K119" t="n">
        <v>21.01354914775253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15.29043915592061</v>
      </c>
      <c r="E120" t="n">
        <v>33.52838598299257</v>
      </c>
      <c r="F120" t="n">
        <v>18.9887380368754</v>
      </c>
      <c r="G120" t="n">
        <v>81.08621114863351</v>
      </c>
      <c r="H120" t="n">
        <v>11.58929289172868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13.45133321993213</v>
      </c>
      <c r="E121" t="n">
        <v>33.19538371967823</v>
      </c>
      <c r="F121" t="n">
        <v>18.08395209874596</v>
      </c>
      <c r="G121" t="n">
        <v>79.52925214257347</v>
      </c>
      <c r="H121" t="n">
        <v>10.05220627509089</v>
      </c>
      <c r="I121" t="n">
        <v>31.76824414626569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50.91497820805125</v>
      </c>
      <c r="C122" t="n">
        <v>21.34383119569861</v>
      </c>
      <c r="D122" t="n">
        <v>16.77177146399864</v>
      </c>
      <c r="E122" t="n">
        <v>38.1375038059657</v>
      </c>
      <c r="F122" t="n">
        <v>20.68254931017424</v>
      </c>
      <c r="G122" t="n">
        <v>81.61937700085102</v>
      </c>
      <c r="H122" t="n">
        <v>11.22220341829254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19.2106104627372</v>
      </c>
      <c r="E123" t="n">
        <v>40.8136842811688</v>
      </c>
      <c r="F123" t="n">
        <v>25.28904704265431</v>
      </c>
      <c r="G123" t="n">
        <v>79.70632692810294</v>
      </c>
      <c r="H123" t="n">
        <v>11.91325410521531</v>
      </c>
      <c r="I123" t="n">
        <v>33.45456282798798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48.31417203823505</v>
      </c>
      <c r="C124" t="n">
        <v>21.81219314420029</v>
      </c>
      <c r="D124" t="n">
        <v>16.45305366829177</v>
      </c>
      <c r="E124" t="n">
        <v>40.26796335382943</v>
      </c>
      <c r="F124" t="n">
        <v>22.76460711326427</v>
      </c>
      <c r="G124" t="n">
        <v>77.97790607711894</v>
      </c>
      <c r="H124" t="n">
        <v>9.172794366188896</v>
      </c>
      <c r="I124" t="n">
        <v>32.55814225351536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20.27771804532399</v>
      </c>
      <c r="D125" t="n">
        <v>13.06671225350273</v>
      </c>
      <c r="E125" t="n">
        <v>34.97761656107272</v>
      </c>
      <c r="F125" t="n">
        <v>18.13334810596203</v>
      </c>
      <c r="G125" t="n">
        <v>70.25484466692762</v>
      </c>
      <c r="H125" t="n">
        <v>8.281310329139991</v>
      </c>
      <c r="I125" t="n">
        <v>28.28496695533616</v>
      </c>
      <c r="J125" t="n">
        <v>15.99240686396062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11.82616192544614</v>
      </c>
      <c r="E126" t="n">
        <v>30.61687728916667</v>
      </c>
      <c r="F126" t="n">
        <v>14.70966750118363</v>
      </c>
      <c r="G126" t="n">
        <v>68.45012746027702</v>
      </c>
      <c r="H126" t="n">
        <v>7.381010291033019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10.95791868851532</v>
      </c>
      <c r="E127" t="n">
        <v>28.36886961421197</v>
      </c>
      <c r="F127" t="n">
        <v>12.99490180118008</v>
      </c>
      <c r="G127" t="n">
        <v>71.07792750772876</v>
      </c>
      <c r="H127" t="n">
        <v>10.23350132681842</v>
      </c>
      <c r="I127" t="n">
        <v>29.62715852258415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7.394852727550916</v>
      </c>
      <c r="E128" t="n">
        <v>19.73407822779181</v>
      </c>
      <c r="F128" t="n">
        <v>7.842593759186922</v>
      </c>
      <c r="G128" t="n">
        <v>69.55092219794928</v>
      </c>
      <c r="H128" t="n">
        <v>7.925497503337775</v>
      </c>
      <c r="I128" t="n">
        <v>25.46606261470961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8.910422902112348</v>
      </c>
      <c r="E129" t="n">
        <v>24.29253696445901</v>
      </c>
      <c r="F129" t="n">
        <v>9.863546393589729</v>
      </c>
      <c r="G129" t="n">
        <v>68.33226646863228</v>
      </c>
      <c r="H129" t="n">
        <v>9.086137440127896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8.051674985736357</v>
      </c>
      <c r="E130" t="n">
        <v>24.79858152180196</v>
      </c>
      <c r="F130" t="n">
        <v>9.007014030477301</v>
      </c>
      <c r="G130" t="n">
        <v>67.50537844407494</v>
      </c>
      <c r="H130" t="n">
        <v>6.49510849014221</v>
      </c>
      <c r="I130" t="n">
        <v>26.63049022118884</v>
      </c>
      <c r="J130" t="n">
        <v>13.19492492940308</v>
      </c>
      <c r="K130" t="n">
        <v>19.54424413132934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6.78286225599547</v>
      </c>
      <c r="E131" t="n">
        <v>21.29803013699654</v>
      </c>
      <c r="F131" t="n">
        <v>9.325426436846374</v>
      </c>
      <c r="G131" t="n">
        <v>66.45098254591846</v>
      </c>
      <c r="H131" t="n">
        <v>5.448375485385282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6.71100494268011</v>
      </c>
      <c r="E132" t="n">
        <v>21.88686322914279</v>
      </c>
      <c r="F132" t="n">
        <v>10.69345991052855</v>
      </c>
      <c r="G132" t="n">
        <v>70.01345058800801</v>
      </c>
      <c r="H132" t="n">
        <v>7.334176488459998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7.080102244978081</v>
      </c>
      <c r="E133" t="n">
        <v>21.5357869448676</v>
      </c>
      <c r="F133" t="n">
        <v>9.843431836195272</v>
      </c>
      <c r="G133" t="n">
        <v>73.93337231893371</v>
      </c>
      <c r="H133" t="n">
        <v>8.319992622272586</v>
      </c>
      <c r="I133" t="n">
        <v>27.45872940246985</v>
      </c>
      <c r="J133" t="n">
        <v>15.74179256953927</v>
      </c>
      <c r="K133" t="n">
        <v>20.86150385361427</v>
      </c>
    </row>
    <row r="134">
      <c r="A134" s="2" t="n">
        <v>45128</v>
      </c>
      <c r="B134" t="n">
        <v>36.01830076702633</v>
      </c>
      <c r="C134" t="n">
        <v>19.94015796762136</v>
      </c>
      <c r="D134" t="n">
        <v>4.352935891036824</v>
      </c>
      <c r="E134" t="n">
        <v>20.70029886786071</v>
      </c>
      <c r="F134" t="n">
        <v>5.808383346726709</v>
      </c>
      <c r="G134" t="n">
        <v>75.23959472738841</v>
      </c>
      <c r="H134" t="n">
        <v>7.142221188681597</v>
      </c>
      <c r="I134" t="n">
        <v>26.53006525157915</v>
      </c>
      <c r="J134" t="n">
        <v>12.50421013222143</v>
      </c>
      <c r="K134" t="n">
        <v>25.96074200025738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4.542718888412312</v>
      </c>
      <c r="E135" t="n">
        <v>18.55409967545516</v>
      </c>
      <c r="F135" t="n">
        <v>1.957466556150567</v>
      </c>
      <c r="G135" t="n">
        <v>66.86607818880913</v>
      </c>
      <c r="H135" t="n">
        <v>6.663991440286066</v>
      </c>
      <c r="I135" t="n">
        <v>22.90364146839172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4.77238420172863</v>
      </c>
      <c r="E136" t="n">
        <v>20.46447613111679</v>
      </c>
      <c r="F136" t="n">
        <v>2.075452819439083</v>
      </c>
      <c r="G136" t="n">
        <v>62.69231260086239</v>
      </c>
      <c r="H136" t="n">
        <v>7.392503733586153</v>
      </c>
      <c r="I136" t="n">
        <v>23.61149317055888</v>
      </c>
      <c r="J136" t="n">
        <v>10.52930951275792</v>
      </c>
      <c r="K136" t="n">
        <v>18.32401081187782</v>
      </c>
    </row>
    <row r="137">
      <c r="A137" s="2" t="n">
        <v>45133</v>
      </c>
      <c r="B137" t="n">
        <v>33.83800861913038</v>
      </c>
      <c r="C137" t="n">
        <v>23.40759717219487</v>
      </c>
      <c r="D137" t="n">
        <v>6.123667576933367</v>
      </c>
      <c r="E137" t="n">
        <v>19.93878901838333</v>
      </c>
      <c r="F137" t="n">
        <v>2.099853731621071</v>
      </c>
      <c r="G137" t="n">
        <v>66.58877833631681</v>
      </c>
      <c r="H137" t="n">
        <v>5.927404617560628</v>
      </c>
      <c r="I137" t="n">
        <v>25.42612087448803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17.91069291959717</v>
      </c>
      <c r="F138" t="n">
        <v>0.1429064075329389</v>
      </c>
      <c r="G138" t="n">
        <v>62.06848998521215</v>
      </c>
      <c r="H138" t="n">
        <v>8.949045721536653</v>
      </c>
      <c r="I138" t="n">
        <v>21.23598390589536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2.637996934119546</v>
      </c>
      <c r="E139" t="n">
        <v>18.15121976206768</v>
      </c>
      <c r="F139" t="n">
        <v>0.6037451049393461</v>
      </c>
      <c r="G139" t="n">
        <v>62.51765295760854</v>
      </c>
      <c r="H139" t="n">
        <v>10.22367715830785</v>
      </c>
      <c r="I139" t="n">
        <v>20.6369081958028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0.7950518407799256</v>
      </c>
      <c r="E140" t="n">
        <v>17.27515269765556</v>
      </c>
      <c r="F140" t="n">
        <v>-1.573993572341359</v>
      </c>
      <c r="G140" t="n">
        <v>61.02600566801391</v>
      </c>
      <c r="H140" t="n">
        <v>6.481751793170121</v>
      </c>
      <c r="I140" t="n">
        <v>20.07577710485777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1.068666482309077</v>
      </c>
      <c r="E141" t="n">
        <v>17.46863405532488</v>
      </c>
      <c r="F141" t="n">
        <v>-1.311468492971535</v>
      </c>
      <c r="G141" t="n">
        <v>60.42123837554245</v>
      </c>
      <c r="H141" t="n">
        <v>7.838503571615751</v>
      </c>
      <c r="I141" t="n">
        <v>21.77483435236402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2.255369659071382</v>
      </c>
      <c r="E142" t="n">
        <v>21.00391696151387</v>
      </c>
      <c r="F142" t="n">
        <v>2.363817712670002</v>
      </c>
      <c r="G142" t="n">
        <v>58.09027598564229</v>
      </c>
      <c r="H142" t="n">
        <v>11.81363577391021</v>
      </c>
      <c r="I142" t="n">
        <v>24.98309963604999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30.64657083440419</v>
      </c>
      <c r="D143" t="n">
        <v>-1.339795329364557</v>
      </c>
      <c r="E143" t="n">
        <v>19.87475644006482</v>
      </c>
      <c r="F143" t="n">
        <v>0.2883801932944907</v>
      </c>
      <c r="G143" t="n">
        <v>55.82290058457082</v>
      </c>
      <c r="H143" t="n">
        <v>12.14330372942642</v>
      </c>
      <c r="I143" t="n">
        <v>22.5482635210519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0.3890021582795278</v>
      </c>
      <c r="E144" t="n">
        <v>19.43774868995043</v>
      </c>
      <c r="F144" t="n">
        <v>-1.377194983033225</v>
      </c>
      <c r="G144" t="n">
        <v>55.80558067860981</v>
      </c>
      <c r="H144" t="n">
        <v>13.00737385081039</v>
      </c>
      <c r="I144" t="n">
        <v>18.77755283231597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21.51688936018104</v>
      </c>
      <c r="C145" t="n">
        <v>28.80723563320917</v>
      </c>
      <c r="D145" t="n">
        <v>-2.330501153056375</v>
      </c>
      <c r="E145" t="n">
        <v>20.72620176162943</v>
      </c>
      <c r="F145" t="n">
        <v>-1.131337178521785</v>
      </c>
      <c r="G145" t="n">
        <v>55.9941666005757</v>
      </c>
      <c r="H145" t="n">
        <v>12.16588291474325</v>
      </c>
      <c r="I145" t="n">
        <v>17.28897288238382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17.20073365049459</v>
      </c>
      <c r="F146" t="n">
        <v>0.4304790018446969</v>
      </c>
      <c r="G146" t="n">
        <v>52.87485959029594</v>
      </c>
      <c r="H146" t="n">
        <v>11.35203418649968</v>
      </c>
      <c r="I146" t="n">
        <v>16.71400830287229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27.22300797936377</v>
      </c>
      <c r="D147" t="n">
        <v>-0.1469436324759488</v>
      </c>
      <c r="E147" t="n">
        <v>17.79602516312424</v>
      </c>
      <c r="F147" t="n">
        <v>-1.705387990823504</v>
      </c>
      <c r="G147" t="n">
        <v>53.77876295025648</v>
      </c>
      <c r="H147" t="n">
        <v>13.01638102067471</v>
      </c>
      <c r="I147" t="n">
        <v>15.43646428409782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22.50130872987601</v>
      </c>
      <c r="C148" t="n">
        <v>26.60506812452999</v>
      </c>
      <c r="D148" t="n">
        <v>1.227572212801298</v>
      </c>
      <c r="E148" t="n">
        <v>19.0810751652128</v>
      </c>
      <c r="F148" t="n">
        <v>-1.971290348259069</v>
      </c>
      <c r="G148" t="n">
        <v>52.3500221160073</v>
      </c>
      <c r="H148" t="n">
        <v>11.84142570634468</v>
      </c>
      <c r="I148" t="n">
        <v>14.79656714785889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26.05045904679468</v>
      </c>
      <c r="D149" t="n">
        <v>-0.9727118700643356</v>
      </c>
      <c r="E149" t="n">
        <v>19.39260218235064</v>
      </c>
      <c r="F149" t="n">
        <v>-3.378826208751373</v>
      </c>
      <c r="G149" t="n">
        <v>50.67819179971658</v>
      </c>
      <c r="H149" t="n">
        <v>9.524918237254965</v>
      </c>
      <c r="I149" t="n">
        <v>11.24642033260725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24.09501713294144</v>
      </c>
      <c r="C150" t="n">
        <v>24.5810686767687</v>
      </c>
      <c r="D150" t="n">
        <v>-1.574164875459039</v>
      </c>
      <c r="E150" t="n">
        <v>18.60611068443987</v>
      </c>
      <c r="F150" t="n">
        <v>-2.81532743104842</v>
      </c>
      <c r="G150" t="n">
        <v>50.17423238679173</v>
      </c>
      <c r="H150" t="n">
        <v>10.30391648045601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-2.721572638585856</v>
      </c>
      <c r="E151" t="n">
        <v>19.91249618459869</v>
      </c>
      <c r="F151" t="n">
        <v>-2.250094396439317</v>
      </c>
      <c r="G151" t="n">
        <v>49.41971723699912</v>
      </c>
      <c r="H151" t="n">
        <v>7.885425597782936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29.57397999328453</v>
      </c>
      <c r="D152" t="n">
        <v>-3.179775614291314</v>
      </c>
      <c r="E152" t="n">
        <v>19.71970603366973</v>
      </c>
      <c r="F152" t="n">
        <v>-2.329922838806164</v>
      </c>
      <c r="G152" t="n">
        <v>47.2670279301247</v>
      </c>
      <c r="H152" t="n">
        <v>10.42760062859769</v>
      </c>
      <c r="I152" t="n">
        <v>10.80475672358789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-2.061236625035445</v>
      </c>
      <c r="E153" t="n">
        <v>17.29515303805471</v>
      </c>
      <c r="F153" t="n">
        <v>-0.7959295648601872</v>
      </c>
      <c r="G153" t="n">
        <v>49.86792544225478</v>
      </c>
      <c r="H153" t="n">
        <v>8.247393454519258</v>
      </c>
      <c r="I153" t="n">
        <v>12.1459936694255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18.68641115060243</v>
      </c>
      <c r="F154" t="n">
        <v>0.2337737929732242</v>
      </c>
      <c r="G154" t="n">
        <v>50.82215913948829</v>
      </c>
      <c r="H154" t="n">
        <v>9.746256239339889</v>
      </c>
      <c r="I154" t="n">
        <v>13.9855053721978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0.07316759916444759</v>
      </c>
      <c r="E155" t="n">
        <v>16.58706451352259</v>
      </c>
      <c r="F155" t="n">
        <v>-1.527263421173619</v>
      </c>
      <c r="G155" t="n">
        <v>52.00920396855708</v>
      </c>
      <c r="H155" t="n">
        <v>10.216010630745</v>
      </c>
      <c r="I155" t="n">
        <v>13.13335580126169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23.87509299648938</v>
      </c>
      <c r="C156" t="n">
        <v>27.17930858310627</v>
      </c>
      <c r="D156" t="n">
        <v>-2.127411256210499</v>
      </c>
      <c r="E156" t="n">
        <v>14.9741564672349</v>
      </c>
      <c r="F156" t="n">
        <v>-2.688055789759713</v>
      </c>
      <c r="G156" t="n">
        <v>49.77304588767802</v>
      </c>
      <c r="H156" t="n">
        <v>8.926611353870362</v>
      </c>
      <c r="I156" t="n">
        <v>13.63855529533236</v>
      </c>
      <c r="J156" t="n">
        <v>7.590263364171768</v>
      </c>
      <c r="K156" t="n">
        <v>25.67091288719405</v>
      </c>
    </row>
    <row r="157">
      <c r="A157" s="2" t="n">
        <v>45162</v>
      </c>
      <c r="B157" t="n">
        <v>25.11852278105584</v>
      </c>
      <c r="C157" t="n">
        <v>29.11892591510148</v>
      </c>
      <c r="D157" t="n">
        <v>-4.123171669517056</v>
      </c>
      <c r="E157" t="n">
        <v>13.44880232523968</v>
      </c>
      <c r="F157" t="n">
        <v>-2.321264819289171</v>
      </c>
      <c r="G157" t="n">
        <v>48.45029321908909</v>
      </c>
      <c r="H157" t="n">
        <v>10.77493793761182</v>
      </c>
      <c r="I157" t="n">
        <v>14.98997280832375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13.73772020817263</v>
      </c>
      <c r="F158" t="n">
        <v>-1.242035467354641</v>
      </c>
      <c r="G158" t="n">
        <v>47.67217889720572</v>
      </c>
      <c r="H158" t="n">
        <v>9.56058426743378</v>
      </c>
      <c r="I158" t="n">
        <v>15.38723859992746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24.7883523482344</v>
      </c>
      <c r="D159" t="n">
        <v>-4.273356334752632</v>
      </c>
      <c r="E159" t="n">
        <v>15.85529977547531</v>
      </c>
      <c r="F159" t="n">
        <v>-1.250191491371755</v>
      </c>
      <c r="G159" t="n">
        <v>45.90037052536475</v>
      </c>
      <c r="H159" t="n">
        <v>9.382257081650568</v>
      </c>
      <c r="I159" t="n">
        <v>14.51958625481127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26.1724886463655</v>
      </c>
      <c r="D160" t="n">
        <v>-5.594560077092314</v>
      </c>
      <c r="E160" t="n">
        <v>13.78284227662922</v>
      </c>
      <c r="F160" t="n">
        <v>-1.113871891580009</v>
      </c>
      <c r="G160" t="n">
        <v>44.7798960171081</v>
      </c>
      <c r="H160" t="n">
        <v>10.64303786355074</v>
      </c>
      <c r="I160" t="n">
        <v>13.65455685749513</v>
      </c>
      <c r="J160" t="n">
        <v>4.696385926999858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25.09523184303175</v>
      </c>
      <c r="D161" t="n">
        <v>-4.617277843309675</v>
      </c>
      <c r="E161" t="n">
        <v>13.02397131309807</v>
      </c>
      <c r="F161" t="n">
        <v>-0.7145485692660825</v>
      </c>
      <c r="G161" t="n">
        <v>46.50293195626474</v>
      </c>
      <c r="H161" t="n">
        <v>10.16478640037561</v>
      </c>
      <c r="I161" t="n">
        <v>14.08861244017896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-3.713061696253017</v>
      </c>
      <c r="E162" t="n">
        <v>10.77254219043056</v>
      </c>
      <c r="F162" t="n">
        <v>-1.233216003560855</v>
      </c>
      <c r="G162" t="n">
        <v>46.29229480231758</v>
      </c>
      <c r="H162" t="n">
        <v>11.16381035123002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11.97928605775889</v>
      </c>
      <c r="F163" t="n">
        <v>-1.141293348827488</v>
      </c>
      <c r="G163" t="n">
        <v>46.48351636673183</v>
      </c>
      <c r="H163" t="n">
        <v>11.42568515478677</v>
      </c>
      <c r="I163" t="n">
        <v>13.45891388717202</v>
      </c>
      <c r="J163" t="n">
        <v>6.406181137064793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-1.750360344220858</v>
      </c>
      <c r="E164" t="n">
        <v>10.28860571704813</v>
      </c>
      <c r="F164" t="n">
        <v>-1.438397973983518</v>
      </c>
      <c r="G164" t="n">
        <v>45.00325584892106</v>
      </c>
      <c r="H164" t="n">
        <v>11.42056310475123</v>
      </c>
      <c r="I164" t="n">
        <v>11.86341527813728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-3.189268193708905</v>
      </c>
      <c r="E165" t="n">
        <v>9.180412864937182</v>
      </c>
      <c r="F165" t="n">
        <v>-4.337289987652715</v>
      </c>
      <c r="G165" t="n">
        <v>43.67470271894192</v>
      </c>
      <c r="H165" t="n">
        <v>10.89916438636118</v>
      </c>
      <c r="I165" t="n">
        <v>11.39149397689305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-0.508592751562964</v>
      </c>
      <c r="E166" t="n">
        <v>9.691071241756589</v>
      </c>
      <c r="F166" t="n">
        <v>-1.719879040854611</v>
      </c>
      <c r="G166" t="n">
        <v>46.40992503500805</v>
      </c>
      <c r="H166" t="n">
        <v>12.71974511343603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10.77921597651301</v>
      </c>
      <c r="F167" t="n">
        <v>-2.254941945166378</v>
      </c>
      <c r="G167" t="n">
        <v>43.39694004943237</v>
      </c>
      <c r="H167" t="n">
        <v>12.56689601979375</v>
      </c>
      <c r="I167" t="n">
        <v>13.16398036355546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26.09485226116817</v>
      </c>
      <c r="C168" t="n">
        <v>24.42671232711453</v>
      </c>
      <c r="D168" t="n">
        <v>0.3865815910531811</v>
      </c>
      <c r="E168" t="n">
        <v>14.19139348618277</v>
      </c>
      <c r="F168" t="n">
        <v>-1.894359980342963</v>
      </c>
      <c r="G168" t="n">
        <v>39.88435974675635</v>
      </c>
      <c r="H168" t="n">
        <v>13.65415320305829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26.24655392947528</v>
      </c>
      <c r="D169" t="n">
        <v>0.6878690963719292</v>
      </c>
      <c r="E169" t="n">
        <v>13.64660109092632</v>
      </c>
      <c r="F169" t="n">
        <v>0.03964656347685835</v>
      </c>
      <c r="G169" t="n">
        <v>42.05658890188564</v>
      </c>
      <c r="H169" t="n">
        <v>13.3040692814046</v>
      </c>
      <c r="I169" t="n">
        <v>17.47878591576921</v>
      </c>
      <c r="J169" t="n">
        <v>6.565832062121468</v>
      </c>
      <c r="K169" t="n">
        <v>30.58617489205439</v>
      </c>
    </row>
    <row r="170">
      <c r="A170" s="2" t="n">
        <v>45181</v>
      </c>
      <c r="B170" t="n">
        <v>26.65169619401551</v>
      </c>
      <c r="C170" t="n">
        <v>23.07365132392971</v>
      </c>
      <c r="D170" t="n">
        <v>-0.2549221070715535</v>
      </c>
      <c r="E170" t="n">
        <v>6.982768634254466</v>
      </c>
      <c r="F170" t="n">
        <v>-1.108853150652644</v>
      </c>
      <c r="G170" t="n">
        <v>43.77280991659691</v>
      </c>
      <c r="H170" t="n">
        <v>12.19870985380835</v>
      </c>
      <c r="I170" t="n">
        <v>17.64239629152775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0.05069213700490405</v>
      </c>
      <c r="E171" t="n">
        <v>6.884975691842299</v>
      </c>
      <c r="F171" t="n">
        <v>-1.28719587094126</v>
      </c>
      <c r="G171" t="n">
        <v>42.85702925977104</v>
      </c>
      <c r="H171" t="n">
        <v>12.85116639918724</v>
      </c>
      <c r="I171" t="n">
        <v>17.25485351177738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-0.3901411724898995</v>
      </c>
      <c r="E172" t="n">
        <v>7.308099621466924</v>
      </c>
      <c r="F172" t="n">
        <v>-1.953044805962156</v>
      </c>
      <c r="G172" t="n">
        <v>41.48138757447022</v>
      </c>
      <c r="H172" t="n">
        <v>12.33746370258497</v>
      </c>
      <c r="I172" t="n">
        <v>19.28193429837786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24.72978672831641</v>
      </c>
      <c r="D173" t="n">
        <v>0.05069213700490405</v>
      </c>
      <c r="E173" t="n">
        <v>5.701475515980547</v>
      </c>
      <c r="F173" t="n">
        <v>-2.860932629677215</v>
      </c>
      <c r="G173" t="n">
        <v>40.8078903562858</v>
      </c>
      <c r="H173" t="n">
        <v>12.0828352915</v>
      </c>
      <c r="I173" t="n">
        <v>20.57489735730169</v>
      </c>
      <c r="J173" t="n">
        <v>7.258576643479797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5.373138397759369</v>
      </c>
      <c r="F174" t="n">
        <v>-2.350203135963735</v>
      </c>
      <c r="G174" t="n">
        <v>40.48397609388401</v>
      </c>
      <c r="H174" t="n">
        <v>12.214666420715</v>
      </c>
      <c r="I174" t="n">
        <v>21.01645275194432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22.89898766388227</v>
      </c>
      <c r="C175" t="n">
        <v>26.00706333403675</v>
      </c>
      <c r="D175" t="n">
        <v>-0.1235675198029473</v>
      </c>
      <c r="E175" t="n">
        <v>6.559761461459335</v>
      </c>
      <c r="F175" t="n">
        <v>-2.633409540298681</v>
      </c>
      <c r="G175" t="n">
        <v>40.3649004372274</v>
      </c>
      <c r="H175" t="n">
        <v>8.518826411460644</v>
      </c>
      <c r="I175" t="n">
        <v>19.99461613043392</v>
      </c>
      <c r="J175" t="n">
        <v>4.629827497275452</v>
      </c>
      <c r="K175" t="n">
        <v>21.79877636715908</v>
      </c>
    </row>
    <row r="176">
      <c r="A176" s="2" t="n">
        <v>45190</v>
      </c>
      <c r="B176" t="n">
        <v>24.59080993086999</v>
      </c>
      <c r="C176" t="n">
        <v>25.15377575018363</v>
      </c>
      <c r="D176" t="n">
        <v>0.3265808767701106</v>
      </c>
      <c r="E176" t="n">
        <v>6.297091605434058</v>
      </c>
      <c r="F176" t="n">
        <v>-1.957460680820078</v>
      </c>
      <c r="G176" t="n">
        <v>39.19482910223586</v>
      </c>
      <c r="H176" t="n">
        <v>10.7234586713977</v>
      </c>
      <c r="I176" t="n">
        <v>19.84383009485715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31.13992638697085</v>
      </c>
      <c r="D177" t="n">
        <v>3.66958143255891</v>
      </c>
      <c r="E177" t="n">
        <v>10.78469650566118</v>
      </c>
      <c r="F177" t="n">
        <v>-0.3414778142141084</v>
      </c>
      <c r="G177" t="n">
        <v>38.99109022536686</v>
      </c>
      <c r="H177" t="n">
        <v>13.85079088693391</v>
      </c>
      <c r="I177" t="n">
        <v>23.77663127042924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2.049888777452646</v>
      </c>
      <c r="E178" t="n">
        <v>8.520802305026232</v>
      </c>
      <c r="F178" t="n">
        <v>-2.575611093607011</v>
      </c>
      <c r="G178" t="n">
        <v>37.0553503503779</v>
      </c>
      <c r="H178" t="n">
        <v>14.03818321678287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32.89416172024784</v>
      </c>
      <c r="D179" t="n">
        <v>0.6729581851314448</v>
      </c>
      <c r="E179" t="n">
        <v>5.965780567284207</v>
      </c>
      <c r="F179" t="n">
        <v>-2.615978396206486</v>
      </c>
      <c r="G179" t="n">
        <v>36.845822050556</v>
      </c>
      <c r="H179" t="n">
        <v>11.46117169828709</v>
      </c>
      <c r="I179" t="n">
        <v>24.93304645634215</v>
      </c>
      <c r="J179" t="n">
        <v>12.5253854344171</v>
      </c>
      <c r="K179" t="n">
        <v>16.45322911546623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0.8277653255593043</v>
      </c>
      <c r="E180" t="n">
        <v>7.893182529937004</v>
      </c>
      <c r="F180" t="n">
        <v>-3.220576044706047</v>
      </c>
      <c r="G180" t="n">
        <v>36.90121467106957</v>
      </c>
      <c r="H180" t="n">
        <v>10.04891267551971</v>
      </c>
      <c r="I180" t="n">
        <v>23.99178107805526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-4.061178542685129</v>
      </c>
      <c r="E181" t="n">
        <v>9.247805627904837</v>
      </c>
      <c r="F181" t="n">
        <v>-7.26626525612839</v>
      </c>
      <c r="G181" t="n">
        <v>32.74460410662381</v>
      </c>
      <c r="H181" t="n">
        <v>2.807216260653722</v>
      </c>
      <c r="I181" t="n">
        <v>22.25424963604485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11.35941903911124</v>
      </c>
      <c r="F182" t="n">
        <v>-6.697649726461274</v>
      </c>
      <c r="G182" t="n">
        <v>33.32227597190207</v>
      </c>
      <c r="H182" t="n">
        <v>4.381809663813474</v>
      </c>
      <c r="I182" t="n">
        <v>23.02303741924372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0.4458595634258655</v>
      </c>
      <c r="E183" t="n">
        <v>13.89732067012177</v>
      </c>
      <c r="F183" t="n">
        <v>-5.817787440042199</v>
      </c>
      <c r="G183" t="n">
        <v>37.40110648317558</v>
      </c>
      <c r="H183" t="n">
        <v>10.38828631651991</v>
      </c>
      <c r="I183" t="n">
        <v>22.25706391639395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20.55523270960036</v>
      </c>
      <c r="C184" t="n">
        <v>29.45419003070002</v>
      </c>
      <c r="D184" t="n">
        <v>-0.009645417921855248</v>
      </c>
      <c r="E184" t="n">
        <v>12.1369994375967</v>
      </c>
      <c r="F184" t="n">
        <v>-4.999676908978401</v>
      </c>
      <c r="G184" t="n">
        <v>35.34502934042876</v>
      </c>
      <c r="H184" t="n">
        <v>7.377085152999863</v>
      </c>
      <c r="I184" t="n">
        <v>24.45358823913018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-1.461936551935417</v>
      </c>
      <c r="E185" t="n">
        <v>10.34404527420074</v>
      </c>
      <c r="F185" t="n">
        <v>-5.363574824722428</v>
      </c>
      <c r="G185" t="n">
        <v>39.45251322200853</v>
      </c>
      <c r="H185" t="n">
        <v>-0.006030577129734205</v>
      </c>
      <c r="I185" t="n">
        <v>22.9796949225112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19.45312301480426</v>
      </c>
      <c r="C186" t="n">
        <v>27.1781120563537</v>
      </c>
      <c r="D186" t="n">
        <v>-4.09538659248504</v>
      </c>
      <c r="E186" t="n">
        <v>7.057087724174393</v>
      </c>
      <c r="F186" t="n">
        <v>-6.066543312754813</v>
      </c>
      <c r="G186" t="n">
        <v>37.96433849310292</v>
      </c>
      <c r="H186" t="n">
        <v>0.7283633705838621</v>
      </c>
      <c r="I186" t="n">
        <v>22.0498223397724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-4.577834804133096</v>
      </c>
      <c r="E187" t="n">
        <v>6.150805426992778</v>
      </c>
      <c r="F187" t="n">
        <v>-5.475792523829437</v>
      </c>
      <c r="G187" t="n">
        <v>37.78551240191889</v>
      </c>
      <c r="H187" t="n">
        <v>0.9439739040179917</v>
      </c>
      <c r="I187" t="n">
        <v>20.83327499568302</v>
      </c>
      <c r="J187" t="n">
        <v>10.88261143682796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-1.491429842580849</v>
      </c>
      <c r="E188" t="n">
        <v>10.15760492723483</v>
      </c>
      <c r="F188" t="n">
        <v>-2.620746234857207</v>
      </c>
      <c r="G188" t="n">
        <v>42.36387119700407</v>
      </c>
      <c r="H188" t="n">
        <v>2.316645864041145</v>
      </c>
      <c r="I188" t="n">
        <v>22.26042951279097</v>
      </c>
      <c r="J188" t="n">
        <v>15.48415496957034</v>
      </c>
      <c r="K188" t="n">
        <v>23.8728492227515</v>
      </c>
    </row>
    <row r="189">
      <c r="A189" s="2" t="n">
        <v>45210</v>
      </c>
      <c r="B189" t="n">
        <v>21.34273666018309</v>
      </c>
      <c r="C189" t="n">
        <v>31.88444268292143</v>
      </c>
      <c r="D189" t="n">
        <v>-0.9137499406554173</v>
      </c>
      <c r="E189" t="n">
        <v>9.954283081988468</v>
      </c>
      <c r="F189" t="n">
        <v>-2.750393997066691</v>
      </c>
      <c r="G189" t="n">
        <v>39.95173734673294</v>
      </c>
      <c r="H189" t="n">
        <v>2.824445786405572</v>
      </c>
      <c r="I189" t="n">
        <v>21.84286189568247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-0.07970752339018228</v>
      </c>
      <c r="E190" t="n">
        <v>14.44970708329143</v>
      </c>
      <c r="F190" t="n">
        <v>-0.719963247705091</v>
      </c>
      <c r="G190" t="n">
        <v>39.12831180131327</v>
      </c>
      <c r="H190" t="n">
        <v>3.683242643419904</v>
      </c>
      <c r="I190" t="n">
        <v>20.87320885060233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22.91512670654958</v>
      </c>
      <c r="C191" t="n">
        <v>32.75107898878995</v>
      </c>
      <c r="D191" t="n">
        <v>0.6747315503854212</v>
      </c>
      <c r="E191" t="n">
        <v>18.44912668546508</v>
      </c>
      <c r="F191" t="n">
        <v>0.3121815902160208</v>
      </c>
      <c r="G191" t="n">
        <v>39.45922638469892</v>
      </c>
      <c r="H191" t="n">
        <v>4.951999926366146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34.22537863748001</v>
      </c>
      <c r="D192" t="n">
        <v>2.414921007972093</v>
      </c>
      <c r="E192" t="n">
        <v>18.54010200707485</v>
      </c>
      <c r="F192" t="n">
        <v>-0.3492676483705437</v>
      </c>
      <c r="G192" t="n">
        <v>42.30801522996812</v>
      </c>
      <c r="H192" t="n">
        <v>6.394206326341423</v>
      </c>
      <c r="I192" t="n">
        <v>22.19478106099222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5.05974932399631</v>
      </c>
      <c r="E193" t="n">
        <v>20.87400460642743</v>
      </c>
      <c r="F193" t="n">
        <v>1.712001607636848</v>
      </c>
      <c r="G193" t="n">
        <v>44.41718673656165</v>
      </c>
      <c r="H193" t="n">
        <v>8.620996613657073</v>
      </c>
      <c r="I193" t="n">
        <v>27.81394102907921</v>
      </c>
      <c r="J193" t="n">
        <v>23.58156136867166</v>
      </c>
      <c r="K193" t="n">
        <v>33.20257795571229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0.9932828613273603</v>
      </c>
      <c r="E194" t="n">
        <v>19.0246406303731</v>
      </c>
      <c r="F194" t="n">
        <v>-0.1948931772203899</v>
      </c>
      <c r="G194" t="n">
        <v>42.18803446355306</v>
      </c>
      <c r="H194" t="n">
        <v>8.99444127474931</v>
      </c>
      <c r="I194" t="n">
        <v>25.59718391829813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37.67290452116141</v>
      </c>
      <c r="D195" t="n">
        <v>0.08934824900659333</v>
      </c>
      <c r="E195" t="n">
        <v>16.73487780237915</v>
      </c>
      <c r="F195" t="n">
        <v>0.7694689221210416</v>
      </c>
      <c r="G195" t="n">
        <v>42.42011784893154</v>
      </c>
      <c r="H195" t="n">
        <v>7.081573504308714</v>
      </c>
      <c r="I195" t="n">
        <v>30.02549611299921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-0.3263907326010229</v>
      </c>
      <c r="E196" t="n">
        <v>18.56851019723251</v>
      </c>
      <c r="F196" t="n">
        <v>-1.684674095312311</v>
      </c>
      <c r="G196" t="n">
        <v>37.15420965114511</v>
      </c>
      <c r="H196" t="n">
        <v>6.844427400973441</v>
      </c>
      <c r="I196" t="n">
        <v>29.68353512321331</v>
      </c>
      <c r="J196" t="n">
        <v>19.37206997285173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35.40773112088711</v>
      </c>
      <c r="D197" t="n">
        <v>-0.7200451483834636</v>
      </c>
      <c r="E197" t="n">
        <v>17.66437175688551</v>
      </c>
      <c r="F197" t="n">
        <v>-2.700863078497262</v>
      </c>
      <c r="G197" t="n">
        <v>36.34161671512621</v>
      </c>
      <c r="H197" t="n">
        <v>5.451588985351852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-1.636877622015731</v>
      </c>
      <c r="E198" t="n">
        <v>16.96959260265063</v>
      </c>
      <c r="F198" t="n">
        <v>-3.380120575019074</v>
      </c>
      <c r="G198" t="n">
        <v>32.13916793174216</v>
      </c>
      <c r="H198" t="n">
        <v>6.148858845257665</v>
      </c>
      <c r="I198" t="n">
        <v>26.51898645007218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16.59104438957064</v>
      </c>
      <c r="F199" t="n">
        <v>-2.69546377677311</v>
      </c>
      <c r="G199" t="n">
        <v>30.32602620801939</v>
      </c>
      <c r="H199" t="n">
        <v>4.858769646262862</v>
      </c>
      <c r="I199" t="n">
        <v>20.59482077973474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-1.228946330594782</v>
      </c>
      <c r="E200" t="n">
        <v>19.18991742787981</v>
      </c>
      <c r="F200" t="n">
        <v>-3.144651423936673</v>
      </c>
      <c r="G200" t="n">
        <v>28.89925985782069</v>
      </c>
      <c r="H200" t="n">
        <v>3.583944058605204</v>
      </c>
      <c r="I200" t="n">
        <v>21.23613263802464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-1.802512219814212</v>
      </c>
      <c r="E201" t="n">
        <v>19.25633891433478</v>
      </c>
      <c r="F201" t="n">
        <v>-5.199373858317902</v>
      </c>
      <c r="G201" t="n">
        <v>29.43614196817474</v>
      </c>
      <c r="H201" t="n">
        <v>3.442960342060619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-0.5768108184807885</v>
      </c>
      <c r="E202" t="n">
        <v>20.9130759371547</v>
      </c>
      <c r="F202" t="n">
        <v>-2.021301897723693</v>
      </c>
      <c r="G202" t="n">
        <v>28.04166988114813</v>
      </c>
      <c r="H202" t="n">
        <v>4.14801764413204</v>
      </c>
      <c r="I202" t="n">
        <v>17.3702950323652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-1.936476885179206</v>
      </c>
      <c r="E203" t="n">
        <v>18.71498299790499</v>
      </c>
      <c r="F203" t="n">
        <v>0.1502761047277756</v>
      </c>
      <c r="G203" t="n">
        <v>28.46927874270737</v>
      </c>
      <c r="H203" t="n">
        <v>4.550718922693475</v>
      </c>
      <c r="I203" t="n">
        <v>19.6863261585678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22.62328412598249</v>
      </c>
      <c r="C204" t="n">
        <v>34.34561071072842</v>
      </c>
      <c r="D204" t="n">
        <v>-2.510306697726084</v>
      </c>
      <c r="E204" t="n">
        <v>18.61538014365194</v>
      </c>
      <c r="F204" t="n">
        <v>0.9306531660691508</v>
      </c>
      <c r="G204" t="n">
        <v>29.57164219052764</v>
      </c>
      <c r="H204" t="n">
        <v>3.77171229022053</v>
      </c>
      <c r="I204" t="n">
        <v>21.78060838697942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32.73124938340808</v>
      </c>
      <c r="D205" t="n">
        <v>-1.930143402579587</v>
      </c>
      <c r="E205" t="n">
        <v>22.99814220026855</v>
      </c>
      <c r="F205" t="n">
        <v>1.630020577897873</v>
      </c>
      <c r="G205" t="n">
        <v>30.2027275014785</v>
      </c>
      <c r="H205" t="n">
        <v>2.675853075563084</v>
      </c>
      <c r="I205" t="n">
        <v>20.3194804336642</v>
      </c>
      <c r="J205" t="n">
        <v>21.31480434826221</v>
      </c>
      <c r="K205" t="n">
        <v>22.66816665234055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-2.129739906669892</v>
      </c>
      <c r="E206" t="n">
        <v>23.62232415534886</v>
      </c>
      <c r="F206" t="n">
        <v>0.1011643724111888</v>
      </c>
      <c r="G206" t="n">
        <v>29.74576277472149</v>
      </c>
      <c r="H206" t="n">
        <v>2.724318124662006</v>
      </c>
      <c r="I206" t="n">
        <v>20.5742353059714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33.54572762414529</v>
      </c>
      <c r="D207" t="n">
        <v>-4.040555949996472</v>
      </c>
      <c r="E207" t="n">
        <v>21.82132509361723</v>
      </c>
      <c r="F207" t="n">
        <v>-0.6466601512900239</v>
      </c>
      <c r="G207" t="n">
        <v>28.6608119414068</v>
      </c>
      <c r="H207" t="n">
        <v>0.1493565394983021</v>
      </c>
      <c r="I207" t="n">
        <v>19.64005131911812</v>
      </c>
      <c r="J207" t="n">
        <v>20.29051519599589</v>
      </c>
      <c r="K207" t="n">
        <v>21.03290562425639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-3.210605704961378</v>
      </c>
      <c r="E208" t="n">
        <v>21.84294921090064</v>
      </c>
      <c r="F208" t="n">
        <v>1.598501429483878</v>
      </c>
      <c r="G208" t="n">
        <v>28.03783368916495</v>
      </c>
      <c r="H208" t="n">
        <v>-0.3429033838820872</v>
      </c>
      <c r="I208" t="n">
        <v>20.39290688859816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-3.335497678509547</v>
      </c>
      <c r="E209" t="n">
        <v>19.3613691438193</v>
      </c>
      <c r="F209" t="n">
        <v>-1.221705047498411</v>
      </c>
      <c r="G209" t="n">
        <v>27.63252789533151</v>
      </c>
      <c r="H209" t="n">
        <v>-2.133877399082773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-3.38650186179198</v>
      </c>
      <c r="E210" t="n">
        <v>19.29932494259315</v>
      </c>
      <c r="F210" t="n">
        <v>0.1941888096669508</v>
      </c>
      <c r="G210" t="n">
        <v>28.30051678012451</v>
      </c>
      <c r="H210" t="n">
        <v>-1.901629288272022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19.19365350679139</v>
      </c>
      <c r="F211" t="n">
        <v>-0.6351125744368247</v>
      </c>
      <c r="G211" t="n">
        <v>28.17509790420001</v>
      </c>
      <c r="H211" t="n">
        <v>4.712352057341551</v>
      </c>
      <c r="I211" t="n">
        <v>18.88089402188291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-4.141918008630896</v>
      </c>
      <c r="E212" t="n">
        <v>21.82458238670324</v>
      </c>
      <c r="F212" t="n">
        <v>0.6493932729815688</v>
      </c>
      <c r="G212" t="n">
        <v>27.33083715318278</v>
      </c>
      <c r="H212" t="n">
        <v>4.880967908923783</v>
      </c>
      <c r="I212" t="n">
        <v>20.25775524341991</v>
      </c>
      <c r="J212" t="n">
        <v>22.01557871100712</v>
      </c>
      <c r="K212" t="n">
        <v>19.32246827462085</v>
      </c>
    </row>
    <row r="213">
      <c r="A213" s="2" t="n">
        <v>45246</v>
      </c>
      <c r="B213" t="n">
        <v>15.67412956508067</v>
      </c>
      <c r="C213" t="n">
        <v>36.42893344507949</v>
      </c>
      <c r="D213" t="n">
        <v>-2.475973370244644</v>
      </c>
      <c r="E213" t="n">
        <v>20.04976697776772</v>
      </c>
      <c r="F213" t="n">
        <v>0.6511283359935005</v>
      </c>
      <c r="G213" t="n">
        <v>28.04856329587269</v>
      </c>
      <c r="H213" t="n">
        <v>4.093730878252777</v>
      </c>
      <c r="I213" t="n">
        <v>20.66297361288947</v>
      </c>
      <c r="J213" t="n">
        <v>20.98988675713234</v>
      </c>
      <c r="K213" t="n">
        <v>18.34981918284819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-1.275884216990109</v>
      </c>
      <c r="E214" t="n">
        <v>22.33004163680206</v>
      </c>
      <c r="F214" t="n">
        <v>2.600895759300914</v>
      </c>
      <c r="G214" t="n">
        <v>28.09777441379417</v>
      </c>
      <c r="H214" t="n">
        <v>7.738112327292312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41.57936138871408</v>
      </c>
      <c r="D215" t="n">
        <v>-0.8373745566454427</v>
      </c>
      <c r="E215" t="n">
        <v>18.63360971376267</v>
      </c>
      <c r="F215" t="n">
        <v>3.566353409046097</v>
      </c>
      <c r="G215" t="n">
        <v>30.74025591339882</v>
      </c>
      <c r="H215" t="n">
        <v>6.798703942772777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-0.8271785408842436</v>
      </c>
      <c r="E216" t="n">
        <v>18.45657510681007</v>
      </c>
      <c r="F216" t="n">
        <v>3.529424238761414</v>
      </c>
      <c r="G216" t="n">
        <v>31.31319141613411</v>
      </c>
      <c r="H216" t="n">
        <v>7.315059672178492</v>
      </c>
      <c r="I216" t="n">
        <v>22.84786098581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-0.6734287225494628</v>
      </c>
      <c r="E217" t="n">
        <v>19.83811616245603</v>
      </c>
      <c r="F217" t="n">
        <v>3.361554766795383</v>
      </c>
      <c r="G217" t="n">
        <v>32.79396781072861</v>
      </c>
      <c r="H217" t="n">
        <v>9.55928120994438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42.97558783814301</v>
      </c>
      <c r="D218" t="n">
        <v>-1.125313785406956</v>
      </c>
      <c r="E218" t="n">
        <v>21.10052362445462</v>
      </c>
      <c r="F218" t="n">
        <v>4.028986535761558</v>
      </c>
      <c r="G218" t="n">
        <v>33.14504610000326</v>
      </c>
      <c r="H218" t="n">
        <v>10.32948324906435</v>
      </c>
      <c r="I218" t="n">
        <v>23.34493088312244</v>
      </c>
      <c r="J218" t="n">
        <v>19.99237655177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41.9677372048443</v>
      </c>
      <c r="D219" t="n">
        <v>-1.064744467745027</v>
      </c>
      <c r="E219" t="n">
        <v>20.93156401870724</v>
      </c>
      <c r="F219" t="n">
        <v>2.844157874251585</v>
      </c>
      <c r="G219" t="n">
        <v>33.40261050420159</v>
      </c>
      <c r="H219" t="n">
        <v>9.315339194797723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-2.128776488577289</v>
      </c>
      <c r="E220" t="n">
        <v>19.9888816424107</v>
      </c>
      <c r="F220" t="n">
        <v>1.927630093859056</v>
      </c>
      <c r="G220" t="n">
        <v>34.13985849550198</v>
      </c>
      <c r="H220" t="n">
        <v>8.867004183961512</v>
      </c>
      <c r="I220" t="n">
        <v>23.88250648935966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17.51999649016012</v>
      </c>
      <c r="C221" t="n">
        <v>43.12499738929134</v>
      </c>
      <c r="D221" t="n">
        <v>-1.201828877669209</v>
      </c>
      <c r="E221" t="n">
        <v>19.47669130430536</v>
      </c>
      <c r="F221" t="n">
        <v>1.933586950768729</v>
      </c>
      <c r="G221" t="n">
        <v>33.53300604860318</v>
      </c>
      <c r="H221" t="n">
        <v>10.03730985702649</v>
      </c>
      <c r="I221" t="n">
        <v>24.03980373853722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41.51582770767532</v>
      </c>
      <c r="D222" t="n">
        <v>-1.456896747832737</v>
      </c>
      <c r="E222" t="n">
        <v>19.46571597043452</v>
      </c>
      <c r="F222" t="n">
        <v>3.103385313800677</v>
      </c>
      <c r="G222" t="n">
        <v>33.28168087698194</v>
      </c>
      <c r="H222" t="n">
        <v>11.41525210222107</v>
      </c>
      <c r="I222" t="n">
        <v>25.21802731857625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20.63315297555712</v>
      </c>
      <c r="C223" t="n">
        <v>47.52195263179193</v>
      </c>
      <c r="D223" t="n">
        <v>-1.282962619407835</v>
      </c>
      <c r="E223" t="n">
        <v>19.43368424940788</v>
      </c>
      <c r="F223" t="n">
        <v>2.13379761821284</v>
      </c>
      <c r="G223" t="n">
        <v>37.17977549532465</v>
      </c>
      <c r="H223" t="n">
        <v>11.30285187171276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-0.744746065233759</v>
      </c>
      <c r="E224" t="n">
        <v>21.82517672944982</v>
      </c>
      <c r="F224" t="n">
        <v>4.151631759187624</v>
      </c>
      <c r="G224" t="n">
        <v>38.65911841302096</v>
      </c>
      <c r="H224" t="n">
        <v>11.85898144347259</v>
      </c>
      <c r="I224" t="n">
        <v>26.30979494421042</v>
      </c>
      <c r="J224" t="n">
        <v>21.2619061786405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50.07306218901773</v>
      </c>
      <c r="D225" t="n">
        <v>-0.2050543173970021</v>
      </c>
      <c r="E225" t="n">
        <v>23.08719016496648</v>
      </c>
      <c r="F225" t="n">
        <v>3.086432301117403</v>
      </c>
      <c r="G225" t="n">
        <v>38.058121219029</v>
      </c>
      <c r="H225" t="n">
        <v>11.93812369828766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-6.342044780145672</v>
      </c>
      <c r="E226" t="n">
        <v>20.58446987511104</v>
      </c>
      <c r="F226" t="n">
        <v>-1.009557765407421</v>
      </c>
      <c r="G226" t="n">
        <v>40.64203499292884</v>
      </c>
      <c r="H226" t="n">
        <v>8.970131862337194</v>
      </c>
      <c r="I226" t="n">
        <v>25.43648295234404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-6.315396967218878</v>
      </c>
      <c r="E227" t="n">
        <v>16.19407345721993</v>
      </c>
      <c r="F227" t="n">
        <v>-4.727866331208852</v>
      </c>
      <c r="G227" t="n">
        <v>40.01932812121012</v>
      </c>
      <c r="H227" t="n">
        <v>6.71687783683832</v>
      </c>
      <c r="I227" t="n">
        <v>25.08089970975746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-5.775358820938859</v>
      </c>
      <c r="E228" t="n">
        <v>17.02533556405479</v>
      </c>
      <c r="F228" t="n">
        <v>-3.804175360482465</v>
      </c>
      <c r="G228" t="n">
        <v>37.4656704052043</v>
      </c>
      <c r="H228" t="n">
        <v>7.344558245363242</v>
      </c>
      <c r="I228" t="n">
        <v>24.98306769668399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-5.956232040360154</v>
      </c>
      <c r="E229" t="n">
        <v>18.89767285730923</v>
      </c>
      <c r="F229" t="n">
        <v>-2.771972389879607</v>
      </c>
      <c r="G229" t="n">
        <v>39.46136121394823</v>
      </c>
      <c r="H229" t="n">
        <v>8.888131422036661</v>
      </c>
      <c r="I229" t="n">
        <v>28.1698535776477</v>
      </c>
      <c r="J229" t="n">
        <v>20.76924266927516</v>
      </c>
      <c r="K229" t="n">
        <v>12.36693828403532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-5.56548061887484</v>
      </c>
      <c r="E230" t="n">
        <v>17.47360151557844</v>
      </c>
      <c r="F230" t="n">
        <v>-2.98314022560261</v>
      </c>
      <c r="G230" t="n">
        <v>39.82764210693781</v>
      </c>
      <c r="H230" t="n">
        <v>9.396940310096525</v>
      </c>
      <c r="I230" t="n">
        <v>27.67053173817469</v>
      </c>
      <c r="J230" t="n">
        <v>19.80775541245716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-6.689070591694946</v>
      </c>
      <c r="E231" t="n">
        <v>18.67633805121871</v>
      </c>
      <c r="F231" t="n">
        <v>-3.90128170835552</v>
      </c>
      <c r="G231" t="n">
        <v>40.38527073047271</v>
      </c>
      <c r="H231" t="n">
        <v>9.084992946636827</v>
      </c>
      <c r="I231" t="n">
        <v>27.14539381767265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50.09105138380752</v>
      </c>
      <c r="D232" t="n">
        <v>-8.200948900331461</v>
      </c>
      <c r="E232" t="n">
        <v>16.870040825542</v>
      </c>
      <c r="F232" t="n">
        <v>-5.608500694403673</v>
      </c>
      <c r="G232" t="n">
        <v>40.58926371693683</v>
      </c>
      <c r="H232" t="n">
        <v>6.963364302786257</v>
      </c>
      <c r="I232" t="n">
        <v>25.87219444955146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16.18023499857479</v>
      </c>
      <c r="F233" t="n">
        <v>-5.296353106130669</v>
      </c>
      <c r="G233" t="n">
        <v>40.71205804408247</v>
      </c>
      <c r="H233" t="n">
        <v>6.386376478753153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46.00447990315444</v>
      </c>
      <c r="D234" t="n">
        <v>-8.836576389536145</v>
      </c>
      <c r="E234" t="n">
        <v>12.13722612929826</v>
      </c>
      <c r="F234" t="n">
        <v>-5.410737914304353</v>
      </c>
      <c r="G234" t="n">
        <v>37.48176276974083</v>
      </c>
      <c r="H234" t="n">
        <v>4.712154632831056</v>
      </c>
      <c r="I234" t="n">
        <v>21.62194792470478</v>
      </c>
      <c r="J234" t="n">
        <v>19.50972788753804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50.17165880328673</v>
      </c>
      <c r="D235" t="n">
        <v>-8.10574063057704</v>
      </c>
      <c r="E235" t="n">
        <v>17.89213084851111</v>
      </c>
      <c r="F235" t="n">
        <v>-4.294852689878336</v>
      </c>
      <c r="G235" t="n">
        <v>38.10817284789281</v>
      </c>
      <c r="H235" t="n">
        <v>4.157230646419818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-9.08174933629965</v>
      </c>
      <c r="E236" t="n">
        <v>20.3862880946412</v>
      </c>
      <c r="F236" t="n">
        <v>-4.16935697549169</v>
      </c>
      <c r="G236" t="n">
        <v>35.61550282444319</v>
      </c>
      <c r="H236" t="n">
        <v>2.101148494399663</v>
      </c>
      <c r="I236" t="n">
        <v>24.43398650051456</v>
      </c>
      <c r="J236" t="n">
        <v>22.20289575091938</v>
      </c>
      <c r="K236" t="n">
        <v>14.13673586584134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-8.790706521709513</v>
      </c>
      <c r="E237" t="n">
        <v>21.53621976465521</v>
      </c>
      <c r="F237" t="n">
        <v>-3.416401600606889</v>
      </c>
      <c r="G237" t="n">
        <v>35.82942290295048</v>
      </c>
      <c r="H237" t="n">
        <v>1.824406036095816</v>
      </c>
      <c r="I237" t="n">
        <v>26.5395714901514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-8.923128777619581</v>
      </c>
      <c r="E238" t="n">
        <v>19.52671629085712</v>
      </c>
      <c r="F238" t="n">
        <v>-1.786172028391841</v>
      </c>
      <c r="G238" t="n">
        <v>39.60510573969371</v>
      </c>
      <c r="H238" t="n">
        <v>2.199747153941445</v>
      </c>
      <c r="I238" t="n">
        <v>29.92100244639451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-7.573441587830754</v>
      </c>
      <c r="E239" t="n">
        <v>22.48646169262463</v>
      </c>
      <c r="F239" t="n">
        <v>-1.734270997510889</v>
      </c>
      <c r="G239" t="n">
        <v>41.55503081861682</v>
      </c>
      <c r="H239" t="n">
        <v>4.48609573775649</v>
      </c>
      <c r="I239" t="n">
        <v>30.90685175711776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-8.389742265935517</v>
      </c>
      <c r="E240" t="n">
        <v>22.32869447543113</v>
      </c>
      <c r="F240" t="n">
        <v>-2.546315158387136</v>
      </c>
      <c r="G240" t="n">
        <v>39.50849363187849</v>
      </c>
      <c r="H240" t="n">
        <v>3.147056467234699</v>
      </c>
      <c r="I240" t="n">
        <v>29.46856966949603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-5.355200755561129</v>
      </c>
      <c r="E241" t="n">
        <v>24.97257776480484</v>
      </c>
      <c r="F241" t="n">
        <v>0.008807197584803639</v>
      </c>
      <c r="G241" t="n">
        <v>41.79068551122369</v>
      </c>
      <c r="H241" t="n">
        <v>5.324575294030942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28.54607576774539</v>
      </c>
      <c r="F242" t="n">
        <v>1.470424106597479</v>
      </c>
      <c r="G242" t="n">
        <v>43.28585901903566</v>
      </c>
      <c r="H242" t="n">
        <v>6.689429877585007</v>
      </c>
      <c r="I242" t="n">
        <v>32.26514809394514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-2.560190649879124</v>
      </c>
      <c r="E243" t="n">
        <v>29.06989317226949</v>
      </c>
      <c r="F243" t="n">
        <v>1.91700022103436</v>
      </c>
      <c r="G243" t="n">
        <v>46.30947400896841</v>
      </c>
      <c r="H243" t="n">
        <v>5.342481994131432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24.18410183988555</v>
      </c>
      <c r="C244" t="n">
        <v>63.42978817401741</v>
      </c>
      <c r="D244" t="n">
        <v>-0.6180935258633391</v>
      </c>
      <c r="E244" t="n">
        <v>33.37367744120658</v>
      </c>
      <c r="F244" t="n">
        <v>1.273311866419613</v>
      </c>
      <c r="G244" t="n">
        <v>49.61620280994372</v>
      </c>
      <c r="H244" t="n">
        <v>7.666889866511939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32.94221010601295</v>
      </c>
      <c r="F245" t="n">
        <v>1.133218532165725</v>
      </c>
      <c r="G245" t="n">
        <v>48.22676365152589</v>
      </c>
      <c r="H245" t="n">
        <v>6.389379651901206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-0.2885092117284271</v>
      </c>
      <c r="E246" t="n">
        <v>35.87712041482946</v>
      </c>
      <c r="F246" t="n">
        <v>1.528718931867146</v>
      </c>
      <c r="G246" t="n">
        <v>48.60674161540184</v>
      </c>
      <c r="H246" t="n">
        <v>8.291823921392805</v>
      </c>
      <c r="I246" t="n">
        <v>38.60498241647263</v>
      </c>
      <c r="J246" t="n">
        <v>46.27278075061565</v>
      </c>
      <c r="K246" t="n">
        <v>26.37002112742308</v>
      </c>
    </row>
    <row r="247">
      <c r="A247" s="2" t="n">
        <v>45296</v>
      </c>
      <c r="B247" t="n">
        <v>22.27106936006076</v>
      </c>
      <c r="C247" t="n">
        <v>64.88991418619909</v>
      </c>
      <c r="D247" t="n">
        <v>0.9703854712608484</v>
      </c>
      <c r="E247" t="n">
        <v>36.80235519654171</v>
      </c>
      <c r="F247" t="n">
        <v>2.988910555773239</v>
      </c>
      <c r="G247" t="n">
        <v>47.28987817453727</v>
      </c>
      <c r="H247" t="n">
        <v>6.714536606715882</v>
      </c>
      <c r="I247" t="n">
        <v>35.82822970894475</v>
      </c>
      <c r="J247" t="n">
        <v>45.50463263789833</v>
      </c>
      <c r="K247" t="n">
        <v>26.00300460285681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33.31253073344828</v>
      </c>
      <c r="F248" t="n">
        <v>1.959503864145562</v>
      </c>
      <c r="G248" t="n">
        <v>44.25402510542862</v>
      </c>
      <c r="H248" t="n">
        <v>3.120564365123379</v>
      </c>
      <c r="I248" t="n">
        <v>33.66875431991765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-1.458095124868442</v>
      </c>
      <c r="E249" t="n">
        <v>33.68262420992738</v>
      </c>
      <c r="F249" t="n">
        <v>2.297679601316216</v>
      </c>
      <c r="G249" t="n">
        <v>45.60962440804441</v>
      </c>
      <c r="H249" t="n">
        <v>5.626353331844736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-1.565556793230938</v>
      </c>
      <c r="E250" t="n">
        <v>28.36568630003151</v>
      </c>
      <c r="F250" t="n">
        <v>2.310356332876107</v>
      </c>
      <c r="G250" t="n">
        <v>44.65061360105906</v>
      </c>
      <c r="H250" t="n">
        <v>6.497735834249685</v>
      </c>
      <c r="I250" t="n">
        <v>33.2237977245307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-0.6054148893767874</v>
      </c>
      <c r="E251" t="n">
        <v>30.02693134848837</v>
      </c>
      <c r="F251" t="n">
        <v>1.322420059562357</v>
      </c>
      <c r="G251" t="n">
        <v>45.21117352299721</v>
      </c>
      <c r="H251" t="n">
        <v>5.351950392764881</v>
      </c>
      <c r="I251" t="n">
        <v>31.03350642313858</v>
      </c>
      <c r="J251" t="n">
        <v>47.48279619564435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-0.842745918444221</v>
      </c>
      <c r="E252" t="n">
        <v>30.66472612433424</v>
      </c>
      <c r="F252" t="n">
        <v>1.872508023999608</v>
      </c>
      <c r="G252" t="n">
        <v>48.31894774069549</v>
      </c>
      <c r="H252" t="n">
        <v>6.83957024959061</v>
      </c>
      <c r="I252" t="n">
        <v>32.03216167474097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-2.291418981129711</v>
      </c>
      <c r="E253" t="n">
        <v>24.34381302209796</v>
      </c>
      <c r="F253" t="n">
        <v>1.143432912783382</v>
      </c>
      <c r="G253" t="n">
        <v>45.73047623237105</v>
      </c>
      <c r="H253" t="n">
        <v>4.321011555808396</v>
      </c>
      <c r="I253" t="n">
        <v>30.21754041067368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68.74910871869966</v>
      </c>
      <c r="D254" t="n">
        <v>2.075018880435331</v>
      </c>
      <c r="E254" t="n">
        <v>22.98827527653036</v>
      </c>
      <c r="F254" t="n">
        <v>1.266433687016733</v>
      </c>
      <c r="G254" t="n">
        <v>46.49234398495661</v>
      </c>
      <c r="H254" t="n">
        <v>5.135657023739904</v>
      </c>
      <c r="I254" t="n">
        <v>29.22254628100276</v>
      </c>
      <c r="J254" t="n">
        <v>51.85263047248647</v>
      </c>
      <c r="K254" t="n">
        <v>30.09727193143348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0.9698024003008232</v>
      </c>
      <c r="E255" t="n">
        <v>21.78674848303071</v>
      </c>
      <c r="F255" t="n">
        <v>-0.8104941520912123</v>
      </c>
      <c r="G255" t="n">
        <v>43.44004864165893</v>
      </c>
      <c r="H255" t="n">
        <v>3.989057752421399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17.89496704070692</v>
      </c>
      <c r="C256" t="n">
        <v>70.30704411681639</v>
      </c>
      <c r="D256" t="n">
        <v>-1.770533920414885</v>
      </c>
      <c r="E256" t="n">
        <v>21.6873010649643</v>
      </c>
      <c r="F256" t="n">
        <v>-2.125666435914131</v>
      </c>
      <c r="G256" t="n">
        <v>45.09774303937482</v>
      </c>
      <c r="H256" t="n">
        <v>4.351434924993502</v>
      </c>
      <c r="I256" t="n">
        <v>26.30565204803263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-0.1260699666139842</v>
      </c>
      <c r="E257" t="n">
        <v>28.25503723483806</v>
      </c>
      <c r="F257" t="n">
        <v>0.465479405806879</v>
      </c>
      <c r="G257" t="n">
        <v>47.67669454169232</v>
      </c>
      <c r="H257" t="n">
        <v>7.551346840150441</v>
      </c>
      <c r="I257" t="n">
        <v>28.62543877788237</v>
      </c>
      <c r="J257" t="n">
        <v>54.65894659950703</v>
      </c>
      <c r="K257" t="n">
        <v>25.13265603682604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-2.745982416477211</v>
      </c>
      <c r="E258" t="n">
        <v>24.13192147968284</v>
      </c>
      <c r="F258" t="n">
        <v>-6.854411105310776</v>
      </c>
      <c r="G258" t="n">
        <v>44.70598804179391</v>
      </c>
      <c r="H258" t="n">
        <v>5.391151617904755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73.67751913669582</v>
      </c>
      <c r="D259" t="n">
        <v>-0.3306417828807584</v>
      </c>
      <c r="E259" t="n">
        <v>27.46470146113333</v>
      </c>
      <c r="F259" t="n">
        <v>-5.501328059491984</v>
      </c>
      <c r="G259" t="n">
        <v>46.54947771058278</v>
      </c>
      <c r="H259" t="n">
        <v>8.240953380567406</v>
      </c>
      <c r="I259" t="n">
        <v>28.4458528986816</v>
      </c>
      <c r="J259" t="n">
        <v>55.6111314439804</v>
      </c>
      <c r="K259" t="n">
        <v>31.97296215696888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-2.928672119761644</v>
      </c>
      <c r="E260" t="n">
        <v>25.83461237549238</v>
      </c>
      <c r="F260" t="n">
        <v>-5.044559121790249</v>
      </c>
      <c r="G260" t="n">
        <v>43.40384735242056</v>
      </c>
      <c r="H260" t="n">
        <v>6.987901741874292</v>
      </c>
      <c r="I260" t="n">
        <v>27.13436852508224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-3.058281559916776</v>
      </c>
      <c r="E261" t="n">
        <v>26.31870288556561</v>
      </c>
      <c r="F261" t="n">
        <v>-6.939383241907715</v>
      </c>
      <c r="G261" t="n">
        <v>40.68927454371934</v>
      </c>
      <c r="H261" t="n">
        <v>3.143675990313488</v>
      </c>
      <c r="I261" t="n">
        <v>26.6260124199468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69.51720915075634</v>
      </c>
      <c r="D262" t="n">
        <v>-2.932917148381697</v>
      </c>
      <c r="E262" t="n">
        <v>26.74612894393844</v>
      </c>
      <c r="F262" t="n">
        <v>-7.046757021022321</v>
      </c>
      <c r="G262" t="n">
        <v>36.03147679467447</v>
      </c>
      <c r="H262" t="n">
        <v>4.49256801344815</v>
      </c>
      <c r="I262" t="n">
        <v>27.07641321478447</v>
      </c>
      <c r="J262" t="n">
        <v>51.24637484204715</v>
      </c>
      <c r="K262" t="n">
        <v>27.67894412765735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-1.805212937676526</v>
      </c>
      <c r="E263" t="n">
        <v>25.90373896119691</v>
      </c>
      <c r="F263" t="n">
        <v>-4.89039745984744</v>
      </c>
      <c r="G263" t="n">
        <v>38.15040720043748</v>
      </c>
      <c r="H263" t="n">
        <v>6.840298354334817</v>
      </c>
      <c r="I263" t="n">
        <v>28.71140185587904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35.21636649607782</v>
      </c>
      <c r="F264" t="n">
        <v>-1.43824008044543</v>
      </c>
      <c r="G264" t="n">
        <v>37.55817148086833</v>
      </c>
      <c r="H264" t="n">
        <v>7.663161392504048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-2.545728291761196</v>
      </c>
      <c r="E265" t="n">
        <v>34.10691090499108</v>
      </c>
      <c r="F265" t="n">
        <v>-4.068460872784508</v>
      </c>
      <c r="G265" t="n">
        <v>35.4137152976435</v>
      </c>
      <c r="H265" t="n">
        <v>6.621332617176212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-4.943417303202247</v>
      </c>
      <c r="E266" t="n">
        <v>31.74938508556122</v>
      </c>
      <c r="F266" t="n">
        <v>-5.512375924874025</v>
      </c>
      <c r="G266" t="n">
        <v>34.30573420597096</v>
      </c>
      <c r="H266" t="n">
        <v>5.467856767723833</v>
      </c>
      <c r="I266" t="n">
        <v>29.04724562856808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35.98458931368596</v>
      </c>
      <c r="F267" t="n">
        <v>-6.03438056780411</v>
      </c>
      <c r="G267" t="n">
        <v>32.14990288436803</v>
      </c>
      <c r="H267" t="n">
        <v>4.568618840786831</v>
      </c>
      <c r="I267" t="n">
        <v>29.09964796650475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-3.440932745850533</v>
      </c>
      <c r="E268" t="n">
        <v>37.14866511176975</v>
      </c>
      <c r="F268" t="n">
        <v>-5.70243830033601</v>
      </c>
      <c r="G268" t="n">
        <v>29.69198551085388</v>
      </c>
      <c r="H268" t="n">
        <v>5.726555285110613</v>
      </c>
      <c r="I268" t="n">
        <v>31.48764786264626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-3.373129234459493</v>
      </c>
      <c r="E269" t="n">
        <v>35.33662842082634</v>
      </c>
      <c r="F269" t="n">
        <v>-4.419027980037726</v>
      </c>
      <c r="G269" t="n">
        <v>26.85102703597033</v>
      </c>
      <c r="H269" t="n">
        <v>5.129081850958217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-2.370553942015363</v>
      </c>
      <c r="E270" t="n">
        <v>34.10127792593749</v>
      </c>
      <c r="F270" t="n">
        <v>-4.45821800312185</v>
      </c>
      <c r="G270" t="n">
        <v>24.41736874910343</v>
      </c>
      <c r="H270" t="n">
        <v>6.070574106986615</v>
      </c>
      <c r="I270" t="n">
        <v>30.22967863219372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-3.576499314125814</v>
      </c>
      <c r="E271" t="n">
        <v>29.64771442733449</v>
      </c>
      <c r="F271" t="n">
        <v>-5.884273753034219</v>
      </c>
      <c r="G271" t="n">
        <v>18.77649562993991</v>
      </c>
      <c r="H271" t="n">
        <v>5.462493413025826</v>
      </c>
      <c r="I271" t="n">
        <v>30.21173358325273</v>
      </c>
      <c r="J271" t="n">
        <v>53.13124573110311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-1.871467826095785</v>
      </c>
      <c r="E272" t="n">
        <v>28.10762618345115</v>
      </c>
      <c r="F272" t="n">
        <v>-7.727039565283567</v>
      </c>
      <c r="G272" t="n">
        <v>13.35254248866724</v>
      </c>
      <c r="H272" t="n">
        <v>6.644782856346154</v>
      </c>
      <c r="I272" t="n">
        <v>31.05021556397109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2.993910372691766</v>
      </c>
      <c r="E273" t="n">
        <v>29.04176317269489</v>
      </c>
      <c r="F273" t="n">
        <v>-8.443229900575645</v>
      </c>
      <c r="G273" t="n">
        <v>14.07255036310708</v>
      </c>
      <c r="H273" t="n">
        <v>8.277250020125937</v>
      </c>
      <c r="I273" t="n">
        <v>32.28453746737592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0.8954528749331558</v>
      </c>
      <c r="E274" t="n">
        <v>32.07031688087196</v>
      </c>
      <c r="F274" t="n">
        <v>-9.484660149978408</v>
      </c>
      <c r="G274" t="n">
        <v>11.14913195955232</v>
      </c>
      <c r="H274" t="n">
        <v>4.954929688691845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32.62729318456645</v>
      </c>
      <c r="F275" t="n">
        <v>-7.265386121047057</v>
      </c>
      <c r="G275" t="n">
        <v>14.36954591007846</v>
      </c>
      <c r="H275" t="n">
        <v>6.81954201166346</v>
      </c>
      <c r="I275" t="n">
        <v>32.87649911056596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3.579288646510648</v>
      </c>
      <c r="E276" t="n">
        <v>31.40064650876933</v>
      </c>
      <c r="F276" t="n">
        <v>-6.136833419540122</v>
      </c>
      <c r="G276" t="n">
        <v>14.9755024940232</v>
      </c>
      <c r="H276" t="n">
        <v>6.662800545573933</v>
      </c>
      <c r="I276" t="n">
        <v>34.12447010758837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3.696309019633448</v>
      </c>
      <c r="E277" t="n">
        <v>31.11803980313894</v>
      </c>
      <c r="F277" t="n">
        <v>-5.612872940754576</v>
      </c>
      <c r="G277" t="n">
        <v>14.48683182224391</v>
      </c>
      <c r="H277" t="n">
        <v>10.10059578684388</v>
      </c>
      <c r="I277" t="n">
        <v>35.48151079100656</v>
      </c>
      <c r="J277" t="n">
        <v>61.63808760163061</v>
      </c>
      <c r="K277" t="n">
        <v>44.96941163107589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3.624754876814684</v>
      </c>
      <c r="E278" t="n">
        <v>32.0944633679678</v>
      </c>
      <c r="F278" t="n">
        <v>-5.157789110536593</v>
      </c>
      <c r="G278" t="n">
        <v>14.59956386809225</v>
      </c>
      <c r="H278" t="n">
        <v>10.40172162256674</v>
      </c>
      <c r="I278" t="n">
        <v>35.53761750446913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2.33918695869173</v>
      </c>
      <c r="E279" t="n">
        <v>36.66360741331551</v>
      </c>
      <c r="F279" t="n">
        <v>-6.03399895308625</v>
      </c>
      <c r="G279" t="n">
        <v>16.85646838857391</v>
      </c>
      <c r="H279" t="n">
        <v>11.17043008473639</v>
      </c>
      <c r="I279" t="n">
        <v>36.55815609836775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80.692756939031</v>
      </c>
      <c r="D280" t="n">
        <v>1.998024760886552</v>
      </c>
      <c r="E280" t="n">
        <v>35.09641145127309</v>
      </c>
      <c r="F280" t="n">
        <v>-5.746805988807601</v>
      </c>
      <c r="G280" t="n">
        <v>12.31953997734649</v>
      </c>
      <c r="H280" t="n">
        <v>8.880345724317195</v>
      </c>
      <c r="I280" t="n">
        <v>36.99865433228804</v>
      </c>
      <c r="J280" t="n">
        <v>62.67827915024409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76.94564500613433</v>
      </c>
      <c r="D281" t="n">
        <v>-0.06920286874518844</v>
      </c>
      <c r="E281" t="n">
        <v>34.56957117493329</v>
      </c>
      <c r="F281" t="n">
        <v>-4.19023382003878</v>
      </c>
      <c r="G281" t="n">
        <v>11.13982678778232</v>
      </c>
      <c r="H281" t="n">
        <v>8.120278180493123</v>
      </c>
      <c r="I281" t="n">
        <v>35.99012364872944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0.9881609359458032</v>
      </c>
      <c r="E282" t="n">
        <v>36.45585538005407</v>
      </c>
      <c r="F282" t="n">
        <v>-3.338595686794865</v>
      </c>
      <c r="G282" t="n">
        <v>11.56727707566236</v>
      </c>
      <c r="H282" t="n">
        <v>7.365480265505964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75.6335591483749</v>
      </c>
      <c r="D283" t="n">
        <v>1.318804486841207</v>
      </c>
      <c r="E283" t="n">
        <v>31.63742937740399</v>
      </c>
      <c r="F283" t="n">
        <v>-2.236819153066338</v>
      </c>
      <c r="G283" t="n">
        <v>10.54828100759868</v>
      </c>
      <c r="H283" t="n">
        <v>8.49384834933289</v>
      </c>
      <c r="I283" t="n">
        <v>37.01064904629003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1.582750250234533</v>
      </c>
      <c r="E284" t="n">
        <v>36.24265202269237</v>
      </c>
      <c r="F284" t="n">
        <v>-2.453190305266817</v>
      </c>
      <c r="G284" t="n">
        <v>9.820612933811535</v>
      </c>
      <c r="H284" t="n">
        <v>8.438068415837542</v>
      </c>
      <c r="I284" t="n">
        <v>39.81618898109984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11.29910204074118</v>
      </c>
      <c r="C285" t="n">
        <v>77.94708099467465</v>
      </c>
      <c r="D285" t="n">
        <v>2.110972129217159</v>
      </c>
      <c r="E285" t="n">
        <v>35.90707368958843</v>
      </c>
      <c r="F285" t="n">
        <v>-2.740351631167848</v>
      </c>
      <c r="G285" t="n">
        <v>11.20675693423501</v>
      </c>
      <c r="H285" t="n">
        <v>6.313091392661629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35.46102971055867</v>
      </c>
      <c r="F286" t="n">
        <v>-1.37768866703839</v>
      </c>
      <c r="G286" t="n">
        <v>10.6350321904213</v>
      </c>
      <c r="H286" t="n">
        <v>5.565802578770085</v>
      </c>
      <c r="I286" t="n">
        <v>40.54563917746778</v>
      </c>
      <c r="J286" t="n">
        <v>68.59479550521144</v>
      </c>
      <c r="K286" t="n">
        <v>56.97112417614423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0.05263296433739573</v>
      </c>
      <c r="E287" t="n">
        <v>33.87478026053847</v>
      </c>
      <c r="F287" t="n">
        <v>-2.146211726595304</v>
      </c>
      <c r="G287" t="n">
        <v>8.77458204820436</v>
      </c>
      <c r="H287" t="n">
        <v>5.021116079537813</v>
      </c>
      <c r="I287" t="n">
        <v>38.00024577069594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0.3462392263116509</v>
      </c>
      <c r="E288" t="n">
        <v>34.32704652786383</v>
      </c>
      <c r="F288" t="n">
        <v>-1.853319921416519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35.70647096714734</v>
      </c>
      <c r="F289" t="n">
        <v>-0.4435922207408183</v>
      </c>
      <c r="G289" t="n">
        <v>12.32128264088521</v>
      </c>
      <c r="H289" t="n">
        <v>7.902005276514457</v>
      </c>
      <c r="I289" t="n">
        <v>39.40125875501916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1.139848993439796</v>
      </c>
      <c r="E290" t="n">
        <v>34.78039903054189</v>
      </c>
      <c r="F290" t="n">
        <v>-1.365912742077058</v>
      </c>
      <c r="G290" t="n">
        <v>12.81762816151686</v>
      </c>
      <c r="H290" t="n">
        <v>6.379021223584647</v>
      </c>
      <c r="I290" t="n">
        <v>41.79309816124997</v>
      </c>
      <c r="J290" t="n">
        <v>72.50331848529544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1.323368805764846</v>
      </c>
      <c r="E291" t="n">
        <v>33.58355074599202</v>
      </c>
      <c r="F291" t="n">
        <v>-2.07166040494795</v>
      </c>
      <c r="G291" t="n">
        <v>10.86494799917985</v>
      </c>
      <c r="H291" t="n">
        <v>4.349943583618598</v>
      </c>
      <c r="I291" t="n">
        <v>39.81869557382358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75.83413832867197</v>
      </c>
      <c r="D292" t="n">
        <v>-0.9454745116541319</v>
      </c>
      <c r="E292" t="n">
        <v>31.72976339738247</v>
      </c>
      <c r="F292" t="n">
        <v>-4.348170292335107</v>
      </c>
      <c r="G292" t="n">
        <v>16.7702751964645</v>
      </c>
      <c r="H292" t="n">
        <v>2.177873959059107</v>
      </c>
      <c r="I292" t="n">
        <v>41.67142559572889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0.01567037711758257</v>
      </c>
      <c r="E293" t="n">
        <v>33.24043463100008</v>
      </c>
      <c r="F293" t="n">
        <v>-4.049783036227417</v>
      </c>
      <c r="G293" t="n">
        <v>13.16385026424873</v>
      </c>
      <c r="H293" t="n">
        <v>4.112365902712867</v>
      </c>
      <c r="I293" t="n">
        <v>43.55329297112939</v>
      </c>
      <c r="J293" t="n">
        <v>70.65209157321173</v>
      </c>
      <c r="K293" t="n">
        <v>49.68914575423709</v>
      </c>
    </row>
    <row r="294">
      <c r="A294" s="2" t="n">
        <v>45366</v>
      </c>
      <c r="B294" t="n">
        <v>17.12180076895384</v>
      </c>
      <c r="C294" t="n">
        <v>85.1539328141605</v>
      </c>
      <c r="D294" t="n">
        <v>-0.9770754249718849</v>
      </c>
      <c r="E294" t="n">
        <v>33.08222310505049</v>
      </c>
      <c r="F294" t="n">
        <v>-4.866602406970244</v>
      </c>
      <c r="G294" t="n">
        <v>12.08381226174746</v>
      </c>
      <c r="H294" t="n">
        <v>2.600686611660086</v>
      </c>
      <c r="I294" t="n">
        <v>42.55148941291169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-0.578369173410398</v>
      </c>
      <c r="E295" t="n">
        <v>35.55416159432374</v>
      </c>
      <c r="F295" t="n">
        <v>-6.010214250124568</v>
      </c>
      <c r="G295" t="n">
        <v>10.43334063650627</v>
      </c>
      <c r="H295" t="n">
        <v>2.057057190326361</v>
      </c>
      <c r="I295" t="n">
        <v>41.24989456548545</v>
      </c>
      <c r="J295" t="n">
        <v>66.53018712976446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-0.6034316037026533</v>
      </c>
      <c r="E296" t="n">
        <v>33.80234387830428</v>
      </c>
      <c r="F296" t="n">
        <v>-6.466759972971447</v>
      </c>
      <c r="G296" t="n">
        <v>9.713465903611418</v>
      </c>
      <c r="H296" t="n">
        <v>1.263083783813679</v>
      </c>
      <c r="I296" t="n">
        <v>36.50662347424745</v>
      </c>
      <c r="J296" t="n">
        <v>63.37085460673408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-0.8698248032665612</v>
      </c>
      <c r="E297" t="n">
        <v>33.26925411069639</v>
      </c>
      <c r="F297" t="n">
        <v>-7.65019525779842</v>
      </c>
      <c r="G297" t="n">
        <v>11.21750167262276</v>
      </c>
      <c r="H297" t="n">
        <v>1.021365361618853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82.5945233410424</v>
      </c>
      <c r="D298" t="n">
        <v>1.06531264149079</v>
      </c>
      <c r="E298" t="n">
        <v>35.22087824551936</v>
      </c>
      <c r="F298" t="n">
        <v>-7.244339363216101</v>
      </c>
      <c r="G298" t="n">
        <v>13.98022341750671</v>
      </c>
      <c r="H298" t="n">
        <v>3.906526399723331</v>
      </c>
      <c r="I298" t="n">
        <v>41.32068487119389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-0.1051679752089418</v>
      </c>
      <c r="E299" t="n">
        <v>34.20363804065478</v>
      </c>
      <c r="F299" t="n">
        <v>-6.173509763930163</v>
      </c>
      <c r="G299" t="n">
        <v>17.17537566891829</v>
      </c>
      <c r="H299" t="n">
        <v>4.46509898993066</v>
      </c>
      <c r="I299" t="n">
        <v>42.82533508446453</v>
      </c>
      <c r="J299" t="n">
        <v>63.70289458019178</v>
      </c>
      <c r="K299" t="n">
        <v>48.22379593996953</v>
      </c>
    </row>
    <row r="300">
      <c r="A300" s="2" t="n">
        <v>45377</v>
      </c>
      <c r="B300" t="n">
        <v>18.93469484535062</v>
      </c>
      <c r="C300" t="n">
        <v>87.55977018448277</v>
      </c>
      <c r="D300" t="n">
        <v>0.8430154323907812</v>
      </c>
      <c r="E300" t="n">
        <v>32.79512235293902</v>
      </c>
      <c r="F300" t="n">
        <v>-5.454566719647946</v>
      </c>
      <c r="G300" t="n">
        <v>17.00810489209175</v>
      </c>
      <c r="H300" t="n">
        <v>4.138139708409594</v>
      </c>
      <c r="I300" t="n">
        <v>45.69433504293514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-1.43972987044958</v>
      </c>
      <c r="E301" t="n">
        <v>33.12181791342368</v>
      </c>
      <c r="F301" t="n">
        <v>-7.514079124499573</v>
      </c>
      <c r="G301" t="n">
        <v>16.47450686045864</v>
      </c>
      <c r="H301" t="n">
        <v>3.133976165636376</v>
      </c>
      <c r="I301" t="n">
        <v>41.00367427700753</v>
      </c>
      <c r="J301" t="n">
        <v>58.92040742088032</v>
      </c>
      <c r="K301" t="n">
        <v>47.31747331889306</v>
      </c>
    </row>
    <row r="302">
      <c r="A302" s="2" t="n">
        <v>45379</v>
      </c>
      <c r="B302" t="n">
        <v>14.50773638560057</v>
      </c>
      <c r="C302" t="n">
        <v>86.48387335676937</v>
      </c>
      <c r="D302" t="n">
        <v>-1.460526861572686</v>
      </c>
      <c r="E302" t="n">
        <v>32.7768122877069</v>
      </c>
      <c r="F302" t="n">
        <v>-6.039587853302897</v>
      </c>
      <c r="G302" t="n">
        <v>18.40111494922889</v>
      </c>
      <c r="H302" t="n">
        <v>4.167220984029396</v>
      </c>
      <c r="I302" t="n">
        <v>40.96165545907395</v>
      </c>
      <c r="J302" t="n">
        <v>56.91217502435362</v>
      </c>
      <c r="K302" t="n">
        <v>47.7488356777358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-0.5066327314842911</v>
      </c>
      <c r="E303" t="n">
        <v>28.5862460463268</v>
      </c>
      <c r="F303" t="n">
        <v>-7.555282638139282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16.86549506366197</v>
      </c>
      <c r="C304" t="n">
        <v>90.42471872188906</v>
      </c>
      <c r="D304" t="n">
        <v>0.8553444389566733</v>
      </c>
      <c r="E304" t="n">
        <v>28.77630644359211</v>
      </c>
      <c r="F304" t="n">
        <v>-5.697851625551942</v>
      </c>
      <c r="G304" t="n">
        <v>17.27291278384275</v>
      </c>
      <c r="H304" t="n">
        <v>5.466420966690366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25.62774745664207</v>
      </c>
      <c r="F305" t="n">
        <v>-7.103204094665195</v>
      </c>
      <c r="G305" t="n">
        <v>16.84592076866684</v>
      </c>
      <c r="H305" t="n">
        <v>4.409546857176294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-5.255754050882667</v>
      </c>
      <c r="E306" t="n">
        <v>24.2716428893816</v>
      </c>
      <c r="F306" t="n">
        <v>-7.440519629109565</v>
      </c>
      <c r="G306" t="n">
        <v>15.28757677390176</v>
      </c>
      <c r="H306" t="n">
        <v>4.423034687549254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-4.377558377447177</v>
      </c>
      <c r="E307" t="n">
        <v>27.84769254692243</v>
      </c>
      <c r="F307" t="n">
        <v>-7.198215857092116</v>
      </c>
      <c r="G307" t="n">
        <v>17.19696841707552</v>
      </c>
      <c r="H307" t="n">
        <v>8.734990041799806</v>
      </c>
      <c r="I307" t="n">
        <v>35.72528710099794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83.99687673233309</v>
      </c>
      <c r="D308" t="n">
        <v>-6.174003674985307</v>
      </c>
      <c r="E308" t="n">
        <v>30.23776817392563</v>
      </c>
      <c r="F308" t="n">
        <v>-7.792780186615911</v>
      </c>
      <c r="G308" t="n">
        <v>17.15776708799326</v>
      </c>
      <c r="H308" t="n">
        <v>10.17369390923561</v>
      </c>
      <c r="I308" t="n">
        <v>34.04651865082371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79.20915667146704</v>
      </c>
      <c r="D309" t="n">
        <v>-4.810430953809508</v>
      </c>
      <c r="E309" t="n">
        <v>29.74899765829813</v>
      </c>
      <c r="F309" t="n">
        <v>-7.387497026007517</v>
      </c>
      <c r="G309" t="n">
        <v>16.54488800029024</v>
      </c>
      <c r="H309" t="n">
        <v>8.269195575643895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-4.554748767415862</v>
      </c>
      <c r="E310" t="n">
        <v>27.93513302601034</v>
      </c>
      <c r="F310" t="n">
        <v>-9.276234494497082</v>
      </c>
      <c r="G310" t="n">
        <v>18.50625566474564</v>
      </c>
      <c r="H310" t="n">
        <v>11.10393679380961</v>
      </c>
      <c r="I310" t="n">
        <v>34.47932407062708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80.78100719374073</v>
      </c>
      <c r="D311" t="n">
        <v>-7.222108231645185</v>
      </c>
      <c r="E311" t="n">
        <v>24.53508485968923</v>
      </c>
      <c r="F311" t="n">
        <v>-11.45594819977128</v>
      </c>
      <c r="G311" t="n">
        <v>16.42032958882016</v>
      </c>
      <c r="H311" t="n">
        <v>9.217663363756623</v>
      </c>
      <c r="I311" t="n">
        <v>30.47505161224682</v>
      </c>
      <c r="J311" t="n">
        <v>63.91934745151224</v>
      </c>
      <c r="K311" t="n">
        <v>57.01629602265159</v>
      </c>
    </row>
    <row r="312">
      <c r="A312" s="2" t="n">
        <v>45397</v>
      </c>
      <c r="B312" t="n">
        <v>12.01410628440795</v>
      </c>
      <c r="C312" t="n">
        <v>79.51281076902701</v>
      </c>
      <c r="D312" t="n">
        <v>-8.675424570077295</v>
      </c>
      <c r="E312" t="n">
        <v>22.67765087064464</v>
      </c>
      <c r="F312" t="n">
        <v>-12.14096717873615</v>
      </c>
      <c r="G312" t="n">
        <v>16.68305026140196</v>
      </c>
      <c r="H312" t="n">
        <v>8.11523069843969</v>
      </c>
      <c r="I312" t="n">
        <v>31.36641895272443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22.02313359576335</v>
      </c>
      <c r="F313" t="n">
        <v>-12.67605136469633</v>
      </c>
      <c r="G313" t="n">
        <v>14.41822750303312</v>
      </c>
      <c r="H313" t="n">
        <v>7.277877338128524</v>
      </c>
      <c r="I313" t="n">
        <v>30.20758098421172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-3.246098401392639</v>
      </c>
      <c r="E314" t="n">
        <v>20.75681702054759</v>
      </c>
      <c r="F314" t="n">
        <v>-12.31788723904916</v>
      </c>
      <c r="G314" t="n">
        <v>12.2482937411712</v>
      </c>
      <c r="H314" t="n">
        <v>7.599875367641973</v>
      </c>
      <c r="I314" t="n">
        <v>26.6620083919765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11.29620372749538</v>
      </c>
      <c r="C315" t="n">
        <v>76.49487230698873</v>
      </c>
      <c r="D315" t="n">
        <v>-2.679230646158004</v>
      </c>
      <c r="E315" t="n">
        <v>21.65434869537841</v>
      </c>
      <c r="F315" t="n">
        <v>-10.49791872280965</v>
      </c>
      <c r="G315" t="n">
        <v>13.47789448590806</v>
      </c>
      <c r="H315" t="n">
        <v>7.098013309958362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23.59849167606125</v>
      </c>
      <c r="F316" t="n">
        <v>-10.65132795531383</v>
      </c>
      <c r="G316" t="n">
        <v>11.4872033830312</v>
      </c>
      <c r="H316" t="n">
        <v>7.380473063684367</v>
      </c>
      <c r="I316" t="n">
        <v>26.68025178100668</v>
      </c>
      <c r="J316" t="n">
        <v>65.01825664965621</v>
      </c>
      <c r="K316" t="n">
        <v>55.49587203592399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-1.060276104992075</v>
      </c>
      <c r="E317" t="n">
        <v>22.22537533186959</v>
      </c>
      <c r="F317" t="n">
        <v>-9.133754309004061</v>
      </c>
      <c r="G317" t="n">
        <v>13.20993937759272</v>
      </c>
      <c r="H317" t="n">
        <v>8.850888372451671</v>
      </c>
      <c r="I317" t="n">
        <v>30.42578106464422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81.56336555069892</v>
      </c>
      <c r="D318" t="n">
        <v>-2.402702247111554</v>
      </c>
      <c r="E318" t="n">
        <v>26.53664212315712</v>
      </c>
      <c r="F318" t="n">
        <v>-9.493605145924233</v>
      </c>
      <c r="G318" t="n">
        <v>12.54457761842194</v>
      </c>
      <c r="H318" t="n">
        <v>8.783485406300695</v>
      </c>
      <c r="I318" t="n">
        <v>30.20067292519077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-2.412789801372817</v>
      </c>
      <c r="E319" t="n">
        <v>23.90320238437775</v>
      </c>
      <c r="F319" t="n">
        <v>-11.2187081224608</v>
      </c>
      <c r="G319" t="n">
        <v>13.50882682018986</v>
      </c>
      <c r="H319" t="n">
        <v>8.362770862793178</v>
      </c>
      <c r="I319" t="n">
        <v>28.31981176777338</v>
      </c>
      <c r="J319" t="n">
        <v>56.79654123272566</v>
      </c>
      <c r="K319" t="n">
        <v>56.70000204330277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-11.16909815404799</v>
      </c>
      <c r="G320" t="n">
        <v>14.61702297294758</v>
      </c>
      <c r="H320" t="n">
        <v>9.849417355248026</v>
      </c>
      <c r="I320" t="n">
        <v>21.81079956731082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-1.604265637155156</v>
      </c>
      <c r="E321" t="n">
        <v>26.47386075996427</v>
      </c>
      <c r="F321" t="n">
        <v>-10.69911442487022</v>
      </c>
      <c r="G321" t="n">
        <v>14.07657436930643</v>
      </c>
      <c r="H321" t="n">
        <v>12.16398660395244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-2.385811118763459</v>
      </c>
      <c r="E322" t="n">
        <v>25.67648212492897</v>
      </c>
      <c r="F322" t="n">
        <v>-9.124666738030163</v>
      </c>
      <c r="G322" t="n">
        <v>12.97356497148718</v>
      </c>
      <c r="H322" t="n">
        <v>11.82615168818309</v>
      </c>
      <c r="I322" t="n">
        <v>24.15074832046782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1.01699473862551</v>
      </c>
      <c r="E323" t="n">
        <v>25.55359324410005</v>
      </c>
      <c r="F323" t="n">
        <v>-9.488014441856684</v>
      </c>
      <c r="G323" t="n">
        <v>11.62543010466408</v>
      </c>
      <c r="H323" t="n">
        <v>11.43943134416727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2.315792528488858</v>
      </c>
      <c r="E324" t="n">
        <v>27.06054054763005</v>
      </c>
      <c r="F324" t="n">
        <v>-9.928966384065186</v>
      </c>
      <c r="G324" t="n">
        <v>10.85480754417853</v>
      </c>
      <c r="H324" t="n">
        <v>10.83685462061037</v>
      </c>
      <c r="I324" t="n">
        <v>19.74034102087554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1.832260036407285</v>
      </c>
      <c r="E325" t="n">
        <v>30.43354937678848</v>
      </c>
      <c r="F325" t="n">
        <v>-7.996144298569319</v>
      </c>
      <c r="G325" t="n">
        <v>9.658350342737876</v>
      </c>
      <c r="H325" t="n">
        <v>10.2738904073306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86.10819389574675</v>
      </c>
      <c r="D326" t="n">
        <v>5.681315315518431</v>
      </c>
      <c r="E326" t="n">
        <v>36.13617038530688</v>
      </c>
      <c r="F326" t="n">
        <v>-3.758676025148888</v>
      </c>
      <c r="G326" t="n">
        <v>10.88225661751103</v>
      </c>
      <c r="H326" t="n">
        <v>19.57867485763991</v>
      </c>
      <c r="I326" t="n">
        <v>20.34234592887019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5.976631374943753</v>
      </c>
      <c r="E327" t="n">
        <v>42.30090353587514</v>
      </c>
      <c r="F327" t="n">
        <v>-3.704797387560599</v>
      </c>
      <c r="G327" t="n">
        <v>10.04491593554475</v>
      </c>
      <c r="H327" t="n">
        <v>21.83570633445755</v>
      </c>
      <c r="I327" t="n">
        <v>21.10107145198323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4.759318176250216</v>
      </c>
      <c r="E328" t="n">
        <v>47.38132352141524</v>
      </c>
      <c r="F328" t="n">
        <v>-3.884748042351194</v>
      </c>
      <c r="G328" t="n">
        <v>3.696767588893102</v>
      </c>
      <c r="H328" t="n">
        <v>19.27005483203561</v>
      </c>
      <c r="I328" t="n">
        <v>16.49938687153172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3.689571657088275</v>
      </c>
      <c r="E329" t="n">
        <v>43.76846105429508</v>
      </c>
      <c r="F329" t="n">
        <v>-2.136680511093481</v>
      </c>
      <c r="G329" t="n">
        <v>5.983188319953103</v>
      </c>
      <c r="H329" t="n">
        <v>19.62858778184193</v>
      </c>
      <c r="I329" t="n">
        <v>17.49875579689497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3.297218380937239</v>
      </c>
      <c r="E330" t="n">
        <v>43.19866764597388</v>
      </c>
      <c r="F330" t="n">
        <v>-3.564543793149277</v>
      </c>
      <c r="G330" t="n">
        <v>4.948758421152921</v>
      </c>
      <c r="H330" t="n">
        <v>20.49745387193152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42.06390803639881</v>
      </c>
      <c r="F331" t="n">
        <v>-4.810499657392997</v>
      </c>
      <c r="G331" t="n">
        <v>5.053400745571079</v>
      </c>
      <c r="H331" t="n">
        <v>22.92472630252713</v>
      </c>
      <c r="I331" t="n">
        <v>15.64917269834707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9.157178828094326</v>
      </c>
      <c r="E332" t="n">
        <v>39.62128764779078</v>
      </c>
      <c r="F332" t="n">
        <v>-5.650157726241423</v>
      </c>
      <c r="G332" t="n">
        <v>3.576530597104455</v>
      </c>
      <c r="H332" t="n">
        <v>22.06146299665264</v>
      </c>
      <c r="I332" t="n">
        <v>12.91266931033728</v>
      </c>
      <c r="J332" t="n">
        <v>39.19702094445168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6.519983476877034</v>
      </c>
      <c r="E333" t="n">
        <v>39.80416992388412</v>
      </c>
      <c r="F333" t="n">
        <v>-5.432069438534803</v>
      </c>
      <c r="G333" t="n">
        <v>3.806554231128034</v>
      </c>
      <c r="H333" t="n">
        <v>13.46125403945977</v>
      </c>
      <c r="I333" t="n">
        <v>13.25441186571856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4.478569898487605</v>
      </c>
      <c r="E334" t="n">
        <v>37.84365381077186</v>
      </c>
      <c r="F334" t="n">
        <v>-6.333638595715707</v>
      </c>
      <c r="G334" t="n">
        <v>6.868344472020738</v>
      </c>
      <c r="H334" t="n">
        <v>13.25120546071668</v>
      </c>
      <c r="I334" t="n">
        <v>12.26676605477701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72.99418471722501</v>
      </c>
      <c r="D335" t="n">
        <v>5.906977519745626</v>
      </c>
      <c r="E335" t="n">
        <v>34.96325685618886</v>
      </c>
      <c r="F335" t="n">
        <v>-6.978315381514333</v>
      </c>
      <c r="G335" t="n">
        <v>6.112818210984772</v>
      </c>
      <c r="H335" t="n">
        <v>12.66637453183252</v>
      </c>
      <c r="I335" t="n">
        <v>12.56619321858048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7.549837606417009</v>
      </c>
      <c r="E336" t="n">
        <v>34.53987893739867</v>
      </c>
      <c r="F336" t="n">
        <v>-7.277725645528577</v>
      </c>
      <c r="G336" t="n">
        <v>8.621558236409999</v>
      </c>
      <c r="H336" t="n">
        <v>13.12196754380921</v>
      </c>
      <c r="I336" t="n">
        <v>13.10304652408196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33.76388831103876</v>
      </c>
      <c r="F337" t="n">
        <v>-7.769495674823313</v>
      </c>
      <c r="G337" t="n">
        <v>8.96663275697227</v>
      </c>
      <c r="H337" t="n">
        <v>14.37676196426276</v>
      </c>
      <c r="I337" t="n">
        <v>14.50547191905704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5.73398803520464</v>
      </c>
      <c r="E338" t="n">
        <v>31.40016645928725</v>
      </c>
      <c r="F338" t="n">
        <v>-9.628470863528548</v>
      </c>
      <c r="G338" t="n">
        <v>5.844818095406579</v>
      </c>
      <c r="H338" t="n">
        <v>14.56952774328</v>
      </c>
      <c r="I338" t="n">
        <v>14.2489042166305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7.961723322290415</v>
      </c>
      <c r="E339" t="n">
        <v>32.92962738893468</v>
      </c>
      <c r="F339" t="n">
        <v>-9.503100975304468</v>
      </c>
      <c r="G339" t="n">
        <v>5.655199568798386</v>
      </c>
      <c r="H339" t="n">
        <v>14.45434174921549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10.01821242215322</v>
      </c>
      <c r="E340" t="n">
        <v>32.33720588636137</v>
      </c>
      <c r="F340" t="n">
        <v>-8.585161318806367</v>
      </c>
      <c r="G340" t="n">
        <v>4.146428966138727</v>
      </c>
      <c r="H340" t="n">
        <v>17.54752958094785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70.60445908631461</v>
      </c>
      <c r="D341" t="n">
        <v>7.161840878464365</v>
      </c>
      <c r="E341" t="n">
        <v>30.43842916338091</v>
      </c>
      <c r="F341" t="n">
        <v>-8.266876266988133</v>
      </c>
      <c r="G341" t="n">
        <v>6.589067386423419</v>
      </c>
      <c r="H341" t="n">
        <v>15.72831495565272</v>
      </c>
      <c r="I341" t="n">
        <v>15.20588886171192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7.223298715814441</v>
      </c>
      <c r="E342" t="n">
        <v>27.7436850200377</v>
      </c>
      <c r="F342" t="n">
        <v>-9.595425763805531</v>
      </c>
      <c r="G342" t="n">
        <v>4.795528537187166</v>
      </c>
      <c r="H342" t="n">
        <v>15.69174462389094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5.406680344454773</v>
      </c>
      <c r="E343" t="n">
        <v>26.4870521505443</v>
      </c>
      <c r="F343" t="n">
        <v>-10.34103103923227</v>
      </c>
      <c r="G343" t="n">
        <v>4.222006947612877</v>
      </c>
      <c r="H343" t="n">
        <v>14.38341488658033</v>
      </c>
      <c r="I343" t="n">
        <v>10.504333913068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4.647338447763683</v>
      </c>
      <c r="E344" t="n">
        <v>30.24014318052883</v>
      </c>
      <c r="F344" t="n">
        <v>-8.969239199110202</v>
      </c>
      <c r="G344" t="n">
        <v>4.096824673719635</v>
      </c>
      <c r="H344" t="n">
        <v>14.81950426772187</v>
      </c>
      <c r="I344" t="n">
        <v>10.98173678398129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10.86264102354269</v>
      </c>
      <c r="E345" t="n">
        <v>33.4953986048649</v>
      </c>
      <c r="F345" t="n">
        <v>-3.051845430268241</v>
      </c>
      <c r="G345" t="n">
        <v>1.257039621460865</v>
      </c>
      <c r="H345" t="n">
        <v>17.88811950937357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14.34148702795703</v>
      </c>
      <c r="E346" t="n">
        <v>40.33947042104984</v>
      </c>
      <c r="F346" t="n">
        <v>1.771216520131236</v>
      </c>
      <c r="G346" t="n">
        <v>3.119786964531346</v>
      </c>
      <c r="H346" t="n">
        <v>24.41106580221199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11.25275925029141</v>
      </c>
      <c r="E347" t="n">
        <v>35.21562221727619</v>
      </c>
      <c r="F347" t="n">
        <v>-2.378051488083655</v>
      </c>
      <c r="G347" t="n">
        <v>3.765713863798426</v>
      </c>
      <c r="H347" t="n">
        <v>19.38927764622835</v>
      </c>
      <c r="I347" t="n">
        <v>15.50389501563658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38.04061601992157</v>
      </c>
      <c r="F348" t="n">
        <v>-1.221962186803927</v>
      </c>
      <c r="G348" t="n">
        <v>3.37768663061504</v>
      </c>
      <c r="H348" t="n">
        <v>22.21374132964342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13.83434602152558</v>
      </c>
      <c r="E349" t="n">
        <v>37.59803676729294</v>
      </c>
      <c r="F349" t="n">
        <v>-1.930291066918421</v>
      </c>
      <c r="G349" t="n">
        <v>0.4097950629557312</v>
      </c>
      <c r="H349" t="n">
        <v>22.5353322867976</v>
      </c>
      <c r="I349" t="n">
        <v>19.13351721939187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36.73024005381411</v>
      </c>
      <c r="F350" t="n">
        <v>-2.677351993159249</v>
      </c>
      <c r="G350" t="n">
        <v>0.49632995790867</v>
      </c>
      <c r="H350" t="n">
        <v>21.39234153082757</v>
      </c>
      <c r="I350" t="n">
        <v>18.30038166742727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36.07756531054393</v>
      </c>
      <c r="F351" t="n">
        <v>-4.812997793497398</v>
      </c>
      <c r="G351" t="n">
        <v>1.657354563941071</v>
      </c>
      <c r="H351" t="n">
        <v>15.2423735193882</v>
      </c>
      <c r="I351" t="n">
        <v>16.99787574603426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34.49604093416803</v>
      </c>
      <c r="F352" t="n">
        <v>-7.015591268521327</v>
      </c>
      <c r="G352" t="n">
        <v>0.3426745614814486</v>
      </c>
      <c r="H352" t="n">
        <v>13.2964209470561</v>
      </c>
      <c r="I352" t="n">
        <v>16.74537678059846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11.30181376046606</v>
      </c>
      <c r="E353" t="n">
        <v>34.04117479487256</v>
      </c>
      <c r="F353" t="n">
        <v>-5.672768030262088</v>
      </c>
      <c r="G353" t="n">
        <v>1.168351358242248</v>
      </c>
      <c r="H353" t="n">
        <v>15.28034327658292</v>
      </c>
      <c r="I353" t="n">
        <v>17.45318673449514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34.69314681117615</v>
      </c>
      <c r="F354" t="n">
        <v>-5.262084169528047</v>
      </c>
      <c r="G354" t="n">
        <v>0.1166893654099388</v>
      </c>
      <c r="H354" t="n">
        <v>16.99360209143974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81.23497286200758</v>
      </c>
      <c r="D355" t="n">
        <v>8.618986258000461</v>
      </c>
      <c r="E355" t="n">
        <v>32.27733905508992</v>
      </c>
      <c r="F355" t="n">
        <v>-7.240103628354633</v>
      </c>
      <c r="G355" t="n">
        <v>-1.330455302400668</v>
      </c>
      <c r="H355" t="n">
        <v>15.29894695522478</v>
      </c>
      <c r="I355" t="n">
        <v>13.90948932664395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9.887034137821281</v>
      </c>
      <c r="E356" t="n">
        <v>30.25965051563635</v>
      </c>
      <c r="F356" t="n">
        <v>-5.019376534232878</v>
      </c>
      <c r="G356" t="n">
        <v>-1.178245978284442</v>
      </c>
      <c r="H356" t="n">
        <v>17.32936023666552</v>
      </c>
      <c r="I356" t="n">
        <v>15.6588865191079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32.6922581640116</v>
      </c>
      <c r="F357" t="n">
        <v>-5.03585396364511</v>
      </c>
      <c r="G357" t="n">
        <v>-1.047811715815705</v>
      </c>
      <c r="H357" t="n">
        <v>16.47231825228639</v>
      </c>
      <c r="I357" t="n">
        <v>14.16471919518418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9.406874288969004</v>
      </c>
      <c r="E358" t="n">
        <v>33.90278672236808</v>
      </c>
      <c r="F358" t="n">
        <v>-5.261383098529071</v>
      </c>
      <c r="G358" t="n">
        <v>0.167430275221303</v>
      </c>
      <c r="H358" t="n">
        <v>17.94135774462655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31.95440090600612</v>
      </c>
      <c r="F359" t="n">
        <v>-6.793468549768333</v>
      </c>
      <c r="G359" t="n">
        <v>-1.732915130087975</v>
      </c>
      <c r="H359" t="n">
        <v>16.5786689218633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8.072672224564069</v>
      </c>
      <c r="E360" t="n">
        <v>33.88943880232458</v>
      </c>
      <c r="F360" t="n">
        <v>-7.073491352155337</v>
      </c>
      <c r="G360" t="n">
        <v>-1.38275132600153</v>
      </c>
      <c r="H360" t="n">
        <v>15.76608021066857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9.141869580002449</v>
      </c>
      <c r="C361" t="n">
        <v>76.79755698427897</v>
      </c>
      <c r="D361" t="n">
        <v>6.356564910779205</v>
      </c>
      <c r="E361" t="n">
        <v>27.96176731148774</v>
      </c>
      <c r="F361" t="n">
        <v>-6.129848922830794</v>
      </c>
      <c r="G361" t="n">
        <v>-1.794294950720843</v>
      </c>
      <c r="H361" t="n">
        <v>14.21244077384387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6.259558620018613</v>
      </c>
      <c r="E362" t="n">
        <v>30.19316598958448</v>
      </c>
      <c r="F362" t="n">
        <v>-6.615253945859479</v>
      </c>
      <c r="G362" t="n">
        <v>-3.037750067952827</v>
      </c>
      <c r="H362" t="n">
        <v>13.89025146710252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8.404984893070822</v>
      </c>
      <c r="E363" t="n">
        <v>32.6969736504326</v>
      </c>
      <c r="F363" t="n">
        <v>-5.038353568698528</v>
      </c>
      <c r="G363" t="n">
        <v>-2.198633380670212</v>
      </c>
      <c r="H363" t="n">
        <v>18.12835715255863</v>
      </c>
      <c r="I363" t="n">
        <v>13.63587622973248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29.51843436906167</v>
      </c>
      <c r="F364" t="n">
        <v>-5.542921878742457</v>
      </c>
      <c r="G364" t="n">
        <v>-2.847224926482506</v>
      </c>
      <c r="H364" t="n">
        <v>14.5790169756074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30.22931672685536</v>
      </c>
      <c r="F365" t="n">
        <v>-4.602922240477714</v>
      </c>
      <c r="G365" t="n">
        <v>-0.9391624125077436</v>
      </c>
      <c r="H365" t="n">
        <v>17.36474667828003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32.66565563361623</v>
      </c>
      <c r="F366" t="n">
        <v>-4.355070059835398</v>
      </c>
      <c r="G366" t="n">
        <v>-0.8987005321167474</v>
      </c>
      <c r="H366" t="n">
        <v>18.12079976872141</v>
      </c>
      <c r="I366" t="n">
        <v>13.9295764246639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34.27205650995761</v>
      </c>
      <c r="F367" t="n">
        <v>-1.927739606239309</v>
      </c>
      <c r="G367" t="n">
        <v>0.8169215827706688</v>
      </c>
      <c r="H367" t="n">
        <v>18.57760867683611</v>
      </c>
      <c r="I367" t="n">
        <v>15.20753328078546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10.54530262709763</v>
      </c>
      <c r="E368" t="n">
        <v>39.86675910982442</v>
      </c>
      <c r="F368" t="n">
        <v>-0.7761686359263775</v>
      </c>
      <c r="G368" t="n">
        <v>2.91032250401424</v>
      </c>
      <c r="H368" t="n">
        <v>23.53141933976768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11.53652722925857</v>
      </c>
      <c r="E369" t="n">
        <v>37.83401865704137</v>
      </c>
      <c r="F369" t="n">
        <v>-0.6330227553051904</v>
      </c>
      <c r="G369" t="n">
        <v>5.139768975830017</v>
      </c>
      <c r="H369" t="n">
        <v>22.82240018529333</v>
      </c>
      <c r="I369" t="n">
        <v>17.32321943353654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84.4487811517793</v>
      </c>
      <c r="D370" t="n">
        <v>11.1203845978916</v>
      </c>
      <c r="E370" t="n">
        <v>36.76650907137537</v>
      </c>
      <c r="F370" t="n">
        <v>-0.2267910197282563</v>
      </c>
      <c r="G370" t="n">
        <v>3.880711423408578</v>
      </c>
      <c r="H370" t="n">
        <v>25.81242802245094</v>
      </c>
      <c r="I370" t="n">
        <v>16.03364659506747</v>
      </c>
      <c r="J370" t="n">
        <v>35.53239220168762</v>
      </c>
      <c r="K370" t="n">
        <v>40.82270977952069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34.96125956088265</v>
      </c>
      <c r="F371" t="n">
        <v>-0.91713158252823</v>
      </c>
      <c r="G371" t="n">
        <v>5.011649396084672</v>
      </c>
      <c r="H371" t="n">
        <v>23.67926772876088</v>
      </c>
      <c r="I371" t="n">
        <v>14.24808702210294</v>
      </c>
      <c r="J371" t="n">
        <v>32.32668091604472</v>
      </c>
      <c r="K371" t="n">
        <v>41.35672699854362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9.270118017613616</v>
      </c>
      <c r="E372" t="n">
        <v>37.79809272978594</v>
      </c>
      <c r="F372" t="n">
        <v>-1.252577101578134</v>
      </c>
      <c r="G372" t="n">
        <v>2.460048530958803</v>
      </c>
      <c r="H372" t="n">
        <v>24.15804072136567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10.17841340747583</v>
      </c>
      <c r="E373" t="n">
        <v>36.98824077257463</v>
      </c>
      <c r="F373" t="n">
        <v>-1.287630433198994</v>
      </c>
      <c r="G373" t="n">
        <v>2.743433389149752</v>
      </c>
      <c r="H373" t="n">
        <v>26.31307027047338</v>
      </c>
      <c r="I373" t="n">
        <v>16.14331012206842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9.255399660075202</v>
      </c>
      <c r="E374" t="n">
        <v>34.09266659395611</v>
      </c>
      <c r="F374" t="n">
        <v>-0.7728139212482499</v>
      </c>
      <c r="G374" t="n">
        <v>1.319105503819928</v>
      </c>
      <c r="H374" t="n">
        <v>26.19819138923274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37.38176437709595</v>
      </c>
      <c r="F375" t="n">
        <v>1.024958101938611</v>
      </c>
      <c r="G375" t="n">
        <v>2.601137985677426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12.17955500358687</v>
      </c>
      <c r="E376" t="n">
        <v>38.34640169078374</v>
      </c>
      <c r="F376" t="n">
        <v>2.804311906155221</v>
      </c>
      <c r="G376" t="n">
        <v>4.755075175314438</v>
      </c>
      <c r="H376" t="n">
        <v>31.70184491528618</v>
      </c>
      <c r="I376" t="n">
        <v>14.88961874748387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17.01164058534717</v>
      </c>
      <c r="C377" t="n">
        <v>80.62010674156934</v>
      </c>
      <c r="D377" t="n">
        <v>12.74570640623221</v>
      </c>
      <c r="E377" t="n">
        <v>41.11459800305048</v>
      </c>
      <c r="F377" t="n">
        <v>4.730039875398373</v>
      </c>
      <c r="G377" t="n">
        <v>3.552865127768223</v>
      </c>
      <c r="H377" t="n">
        <v>29.07482252028473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44.62303392179454</v>
      </c>
      <c r="F378" t="n">
        <v>4.816100188501382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10.24325324059021</v>
      </c>
      <c r="E379" t="n">
        <v>38.27943773393221</v>
      </c>
      <c r="F379" t="n">
        <v>3.365913361659012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10.81311055243315</v>
      </c>
      <c r="E380" t="n">
        <v>42.23817551703335</v>
      </c>
      <c r="F380" t="n">
        <v>3.726380927160577</v>
      </c>
      <c r="G380" t="n">
        <v>7.329662624125977</v>
      </c>
      <c r="H380" t="n">
        <v>28.84101269300394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9.366600282768989</v>
      </c>
      <c r="E381" t="n">
        <v>39.78682233919477</v>
      </c>
      <c r="F381" t="n">
        <v>3.012449052615684</v>
      </c>
      <c r="G381" t="n">
        <v>9.803827369889873</v>
      </c>
      <c r="H381" t="n">
        <v>28.32862435006629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11.67157838830755</v>
      </c>
      <c r="E382" t="n">
        <v>41.02291751403768</v>
      </c>
      <c r="F382" t="n">
        <v>2.848930085077561</v>
      </c>
      <c r="G382" t="n">
        <v>8.585434528933678</v>
      </c>
      <c r="H382" t="n">
        <v>30.84350978721213</v>
      </c>
      <c r="I382" t="n">
        <v>8.469542335781677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39.91240774005222</v>
      </c>
      <c r="F383" t="n">
        <v>2.040879634584813</v>
      </c>
      <c r="G383" t="n">
        <v>7.205147168981063</v>
      </c>
      <c r="H383" t="n">
        <v>30.73362323241722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12.21496011148577</v>
      </c>
      <c r="E384" t="n">
        <v>39.74318232164309</v>
      </c>
      <c r="F384" t="n">
        <v>3.011188527456743</v>
      </c>
      <c r="G384" t="n">
        <v>6.960317097917001</v>
      </c>
      <c r="H384" t="n">
        <v>29.0805342957724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12.81625282127088</v>
      </c>
      <c r="E385" t="n">
        <v>40.3855747431668</v>
      </c>
      <c r="F385" t="n">
        <v>2.177641192109503</v>
      </c>
      <c r="G385" t="n">
        <v>3.723141457991952</v>
      </c>
      <c r="H385" t="n">
        <v>27.48388667224062</v>
      </c>
      <c r="I385" t="n">
        <v>9.368813627923988</v>
      </c>
      <c r="J385" t="n">
        <v>39.35184129089697</v>
      </c>
      <c r="K385" t="n">
        <v>46.12078809062942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39.83334082362884</v>
      </c>
      <c r="F386" t="n">
        <v>5.17367551225052</v>
      </c>
      <c r="G386" t="n">
        <v>3.112892508710985</v>
      </c>
      <c r="H386" t="n">
        <v>25.23889937559593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13.21526886494271</v>
      </c>
      <c r="E387" t="n">
        <v>42.84512790131269</v>
      </c>
      <c r="F387" t="n">
        <v>7.062231101046312</v>
      </c>
      <c r="G387" t="n">
        <v>6.611198961127052</v>
      </c>
      <c r="H387" t="n">
        <v>27.8537223608565</v>
      </c>
      <c r="I387" t="n">
        <v>11.4632367008584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44.66856420560725</v>
      </c>
      <c r="F388" t="n">
        <v>8.919207671764905</v>
      </c>
      <c r="G388" t="n">
        <v>8.765313891516513</v>
      </c>
      <c r="H388" t="n">
        <v>18.40083718212639</v>
      </c>
      <c r="I388" t="n">
        <v>11.58751018442175</v>
      </c>
      <c r="J388" t="n">
        <v>37.44448627325365</v>
      </c>
      <c r="K388" t="n">
        <v>44.60117183827468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12.22709203819246</v>
      </c>
      <c r="E389" t="n">
        <v>46.60999610291401</v>
      </c>
      <c r="F389" t="n">
        <v>8.044187629844801</v>
      </c>
      <c r="G389" t="n">
        <v>7.863999329055016</v>
      </c>
      <c r="H389" t="n">
        <v>24.08546915977503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43.91172083643464</v>
      </c>
      <c r="F390" t="n">
        <v>8.180244220469234</v>
      </c>
      <c r="G390" t="n">
        <v>10.00088071724634</v>
      </c>
      <c r="H390" t="n">
        <v>19.89212527063089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8.279300757085718</v>
      </c>
      <c r="E391" t="n">
        <v>41.21144387672857</v>
      </c>
      <c r="F391" t="n">
        <v>8.11382046342375</v>
      </c>
      <c r="G391" t="n">
        <v>9.456325456540693</v>
      </c>
      <c r="H391" t="n">
        <v>15.78761511310545</v>
      </c>
      <c r="I391" t="n">
        <v>12.86565471984447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8.795475013573139</v>
      </c>
      <c r="E392" t="n">
        <v>36.10951831039255</v>
      </c>
      <c r="F392" t="n">
        <v>9.178203581935907</v>
      </c>
      <c r="G392" t="n">
        <v>9.814047835902207</v>
      </c>
      <c r="H392" t="n">
        <v>17.12110451748221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37.77009372381217</v>
      </c>
      <c r="F393" t="n">
        <v>9.302255605581067</v>
      </c>
      <c r="G393" t="n">
        <v>9.003385242009321</v>
      </c>
      <c r="H393" t="n">
        <v>20.62312686389938</v>
      </c>
      <c r="I393" t="n">
        <v>11.40539742510682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36.14371983142015</v>
      </c>
      <c r="F394" t="n">
        <v>7.776664272535383</v>
      </c>
      <c r="G394" t="n">
        <v>10.61127247996894</v>
      </c>
      <c r="H394" t="n">
        <v>17.66621969885491</v>
      </c>
      <c r="I394" t="n">
        <v>9.553184924659043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40.74315638443051</v>
      </c>
      <c r="F395" t="n">
        <v>9.566790331642427</v>
      </c>
      <c r="G395" t="n">
        <v>13.96283449372731</v>
      </c>
      <c r="H395" t="n">
        <v>17.62459538823731</v>
      </c>
      <c r="I395" t="n">
        <v>13.82649714897779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40.18148044707024</v>
      </c>
      <c r="F396" t="n">
        <v>9.567174683606506</v>
      </c>
      <c r="G396" t="n">
        <v>13.96566425466872</v>
      </c>
      <c r="H396" t="n">
        <v>18.2703295095126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37.44156681691533</v>
      </c>
      <c r="F397" t="n">
        <v>8.914306443235676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40.05802375143242</v>
      </c>
      <c r="F398" t="n">
        <v>10.64811513128869</v>
      </c>
      <c r="G398" t="n">
        <v>15.52359341792529</v>
      </c>
      <c r="H398" t="n">
        <v>19.84590050464774</v>
      </c>
      <c r="I398" t="n">
        <v>16.2875110312781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14.00349006487147</v>
      </c>
      <c r="E399" t="n">
        <v>43.67930719657129</v>
      </c>
      <c r="F399" t="n">
        <v>11.30364881188191</v>
      </c>
      <c r="G399" t="n">
        <v>13.74511743542115</v>
      </c>
      <c r="H399" t="n">
        <v>18.86313608336516</v>
      </c>
      <c r="I399" t="n">
        <v>16.31008965595384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41.43203886078435</v>
      </c>
      <c r="F400" t="n">
        <v>12.89797534418415</v>
      </c>
      <c r="G400" t="n">
        <v>15.76859074068302</v>
      </c>
      <c r="H400" t="n">
        <v>19.7348319319234</v>
      </c>
      <c r="I400" t="n">
        <v>16.51521169648744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17.33117831937416</v>
      </c>
      <c r="E401" t="n">
        <v>44.9145061662495</v>
      </c>
      <c r="F401" t="n">
        <v>14.6985280231807</v>
      </c>
      <c r="G401" t="n">
        <v>16.51948726107182</v>
      </c>
      <c r="H401" t="n">
        <v>21.54100506206844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42.91647628405573</v>
      </c>
      <c r="F402" t="n">
        <v>11.10289642506408</v>
      </c>
      <c r="G402" t="n">
        <v>15.22882451001792</v>
      </c>
      <c r="H402" t="n">
        <v>21.14875755068442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15.06224679774781</v>
      </c>
      <c r="E403" t="n">
        <v>44.16366684002426</v>
      </c>
      <c r="F403" t="n">
        <v>10.15255373887629</v>
      </c>
      <c r="G403" t="n">
        <v>14.20228752838564</v>
      </c>
      <c r="H403" t="n">
        <v>20.45929825348518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15.86814595774926</v>
      </c>
      <c r="E404" t="n">
        <v>46.3907489204922</v>
      </c>
      <c r="F404" t="n">
        <v>11.39338786233457</v>
      </c>
      <c r="G404" t="n">
        <v>18.42648432690488</v>
      </c>
      <c r="H404" t="n">
        <v>20.49759991807672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46.64374507278168</v>
      </c>
      <c r="F405" t="n">
        <v>10.60331882564072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45.54689968814838</v>
      </c>
      <c r="F406" t="n">
        <v>10.69661477702548</v>
      </c>
      <c r="G406" t="n">
        <v>17.77108732666326</v>
      </c>
      <c r="H406" t="n">
        <v>19.45911110156522</v>
      </c>
      <c r="I406" t="n">
        <v>15.39207832971778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43.08574809102579</v>
      </c>
      <c r="F407" t="n">
        <v>10.7731473590859</v>
      </c>
      <c r="G407" t="n">
        <v>15.95087222771843</v>
      </c>
      <c r="H407" t="n">
        <v>16.64954571034383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15.67213785517643</v>
      </c>
      <c r="E408" t="n">
        <v>46.48058911444561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15.22539567844792</v>
      </c>
      <c r="E409" t="n">
        <v>42.19069709381012</v>
      </c>
      <c r="F409" t="n">
        <v>11.84985862867713</v>
      </c>
      <c r="G409" t="n">
        <v>17.22510433276978</v>
      </c>
      <c r="H409" t="n">
        <v>16.37241991689369</v>
      </c>
      <c r="I409" t="n">
        <v>14.07217714815983</v>
      </c>
      <c r="J409" t="n">
        <v>41.77270574087571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42.36541265731502</v>
      </c>
      <c r="F410" t="n">
        <v>12.64196179132526</v>
      </c>
      <c r="G410" t="n">
        <v>17.0058206556732</v>
      </c>
      <c r="H410" t="n">
        <v>20.9392834321845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94.79026265443953</v>
      </c>
      <c r="D411" t="n">
        <v>20.65765012174854</v>
      </c>
      <c r="E411" t="n">
        <v>47.48082914513665</v>
      </c>
      <c r="F411" t="n">
        <v>16.28531768496928</v>
      </c>
      <c r="G411" t="n">
        <v>19.87690751269326</v>
      </c>
      <c r="H411" t="n">
        <v>23.34492984558771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22.06708053649702</v>
      </c>
      <c r="E412" t="n">
        <v>50.73064056603063</v>
      </c>
      <c r="F412" t="n">
        <v>16.71143346342356</v>
      </c>
      <c r="G412" t="n">
        <v>20.6656627747003</v>
      </c>
      <c r="H412" t="n">
        <v>23.11527571764134</v>
      </c>
      <c r="I412" t="n">
        <v>16.41764345772878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49.35853679021467</v>
      </c>
      <c r="F413" t="n">
        <v>16.6670596671745</v>
      </c>
      <c r="G413" t="n">
        <v>20.10499232642768</v>
      </c>
      <c r="H413" t="n">
        <v>21.33095070873203</v>
      </c>
      <c r="I413" t="n">
        <v>15.31229130406444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53.01172541434194</v>
      </c>
      <c r="F414" t="n">
        <v>20.04139142370691</v>
      </c>
      <c r="G414" t="n">
        <v>22.1628449163148</v>
      </c>
      <c r="H414" t="n">
        <v>22.57446528567979</v>
      </c>
      <c r="I414" t="n">
        <v>16.47078090881329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50.74236319151686</v>
      </c>
      <c r="F415" t="n">
        <v>19.10112904457364</v>
      </c>
      <c r="G415" t="n">
        <v>20.46436134495104</v>
      </c>
      <c r="H415" t="n">
        <v>21.98285509771427</v>
      </c>
      <c r="I415" t="n">
        <v>17.01138960247692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47.81977870070495</v>
      </c>
      <c r="F416" t="n">
        <v>16.5853586965293</v>
      </c>
      <c r="G416" t="n">
        <v>20.79190356204068</v>
      </c>
      <c r="H416" t="n">
        <v>22.58735634089209</v>
      </c>
      <c r="I416" t="n">
        <v>18.81415881917687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19.032557963839</v>
      </c>
      <c r="E417" t="n">
        <v>46.96967815694541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17.63853388612242</v>
      </c>
      <c r="E418" t="n">
        <v>43.82636673303237</v>
      </c>
      <c r="F418" t="n">
        <v>15.91704031993508</v>
      </c>
      <c r="G418" t="n">
        <v>17.23929339336141</v>
      </c>
      <c r="H418" t="n">
        <v>20.3748631479201</v>
      </c>
      <c r="I418" t="n">
        <v>19.56751798097178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18.1152942221777</v>
      </c>
      <c r="G419" t="n">
        <v>17.85552652511349</v>
      </c>
      <c r="H419" t="n">
        <v>21.53694846515748</v>
      </c>
      <c r="I419" t="n">
        <v>21.87025782443472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45.07748912501004</v>
      </c>
      <c r="F420" t="n">
        <v>20.48137808379653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50.34106702738561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17.13397641487704</v>
      </c>
      <c r="E421" t="n">
        <v>42.45160971169761</v>
      </c>
      <c r="F421" t="n">
        <v>21.45824616210517</v>
      </c>
      <c r="G421" t="n">
        <v>19.52445618363661</v>
      </c>
      <c r="H421" t="n">
        <v>22.41214215721743</v>
      </c>
      <c r="I421" t="n">
        <v>24.7632548254842</v>
      </c>
      <c r="J421" t="n">
        <v>41.42162715265547</v>
      </c>
      <c r="K421" t="n">
        <v>53.76655439596254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17.03430780558568</v>
      </c>
      <c r="E422" t="n">
        <v>45.24523263530762</v>
      </c>
      <c r="F422" t="n">
        <v>20.10111748034154</v>
      </c>
      <c r="G422" t="n">
        <v>18.08834994616326</v>
      </c>
      <c r="H422" t="n">
        <v>23.54161937735286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11.92567553487296</v>
      </c>
      <c r="E423" t="n">
        <v>44.74534122363125</v>
      </c>
      <c r="F423" t="n">
        <v>19.66724581492347</v>
      </c>
      <c r="G423" t="n">
        <v>18.00081800732507</v>
      </c>
      <c r="H423" t="n">
        <v>20.31072503558826</v>
      </c>
      <c r="I423" t="n">
        <v>23.19678453333667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11.31866952572897</v>
      </c>
      <c r="E424" t="n">
        <v>43.5963621577075</v>
      </c>
      <c r="F424" t="n">
        <v>21.45339819963057</v>
      </c>
      <c r="G424" t="n">
        <v>20.1267792903612</v>
      </c>
      <c r="H424" t="n">
        <v>21.62083949594134</v>
      </c>
      <c r="I424" t="n">
        <v>24.18476053809966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40.8286371516946</v>
      </c>
      <c r="F425" t="n">
        <v>22.16529790158035</v>
      </c>
      <c r="G425" t="n">
        <v>20.54391823978918</v>
      </c>
      <c r="H425" t="n">
        <v>21.5552560699922</v>
      </c>
      <c r="I425" t="n">
        <v>22.95214830615127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42.55515548950606</v>
      </c>
      <c r="F426" t="n">
        <v>20.91014210150035</v>
      </c>
      <c r="G426" t="n">
        <v>18.51656858783311</v>
      </c>
      <c r="H426" t="n">
        <v>21.68506635194276</v>
      </c>
      <c r="I426" t="n">
        <v>19.41522567046725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11.35415886248521</v>
      </c>
      <c r="E427" t="n">
        <v>42.48729972582166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38.4957334439657</v>
      </c>
      <c r="K427" t="n">
        <v>56.29977290041737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4.560603851719902</v>
      </c>
      <c r="E428" t="n">
        <v>38.76158699478236</v>
      </c>
      <c r="F428" t="n">
        <v>18.98706280607689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38.4208171106337</v>
      </c>
      <c r="F429" t="n">
        <v>16.7234466893162</v>
      </c>
      <c r="G429" t="n">
        <v>17.5035110288793</v>
      </c>
      <c r="H429" t="n">
        <v>22.47975237982449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38.6047066594392</v>
      </c>
      <c r="F430" t="n">
        <v>16.40398406241415</v>
      </c>
      <c r="G430" t="n">
        <v>19.18980021055834</v>
      </c>
      <c r="H430" t="n">
        <v>19.43697240124152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35.45616042763966</v>
      </c>
      <c r="F431" t="n">
        <v>15.65933851111672</v>
      </c>
      <c r="G431" t="n">
        <v>18.70438780295498</v>
      </c>
      <c r="H431" t="n">
        <v>22.03865776108087</v>
      </c>
      <c r="I431" t="n">
        <v>13.6845197020288</v>
      </c>
      <c r="J431" t="n">
        <v>25.86742318093362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35.51627655197967</v>
      </c>
      <c r="F432" t="n">
        <v>12.57852486735733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5.457419230705218</v>
      </c>
      <c r="E433" t="n">
        <v>35.0872977807795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34.83663473092382</v>
      </c>
      <c r="F434" t="n">
        <v>14.81694936219236</v>
      </c>
      <c r="G434" t="n">
        <v>13.58834328018372</v>
      </c>
      <c r="H434" t="n">
        <v>24.29887953250094</v>
      </c>
      <c r="I434" t="n">
        <v>13.0548456952247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34.34282316677633</v>
      </c>
      <c r="F435" t="n">
        <v>14.90657188637337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3.792058680996635</v>
      </c>
      <c r="E436" t="n">
        <v>37.73778753206587</v>
      </c>
      <c r="F436" t="n">
        <v>12.81164393408718</v>
      </c>
      <c r="G436" t="n">
        <v>18.20414230151794</v>
      </c>
      <c r="H436" t="n">
        <v>22.33131663420267</v>
      </c>
      <c r="I436" t="n">
        <v>9.483311763874248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5.996949149288233</v>
      </c>
      <c r="E437" t="n">
        <v>41.62142801265882</v>
      </c>
      <c r="F437" t="n">
        <v>12.27972903994563</v>
      </c>
      <c r="G437" t="n">
        <v>16.94907073035861</v>
      </c>
      <c r="H437" t="n">
        <v>27.58135078815398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5.63353619890854</v>
      </c>
      <c r="E438" t="n">
        <v>40.91005998610782</v>
      </c>
      <c r="F438" t="n">
        <v>11.45126522079656</v>
      </c>
      <c r="G438" t="n">
        <v>14.33005276310975</v>
      </c>
      <c r="H438" t="n">
        <v>26.2196334699931</v>
      </c>
      <c r="I438" t="n">
        <v>5.169959035087923</v>
      </c>
      <c r="J438" t="n">
        <v>25.48338382165036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6.472162912737867</v>
      </c>
      <c r="E439" t="n">
        <v>40.49580622979263</v>
      </c>
      <c r="F439" t="n">
        <v>10.0503183853327</v>
      </c>
      <c r="G439" t="n">
        <v>14.2548868960104</v>
      </c>
      <c r="H439" t="n">
        <v>26.68456494147926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5.467082871221107</v>
      </c>
      <c r="E440" t="n">
        <v>36.91002341841969</v>
      </c>
      <c r="F440" t="n">
        <v>8.884023983597334</v>
      </c>
      <c r="G440" t="n">
        <v>12.52970334496746</v>
      </c>
      <c r="H440" t="n">
        <v>25.56175419996767</v>
      </c>
      <c r="I440" t="n">
        <v>3.853710030890634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33.96348133579714</v>
      </c>
      <c r="F441" t="n">
        <v>6.700306591076255</v>
      </c>
      <c r="G441" t="n">
        <v>11.13643597658356</v>
      </c>
      <c r="H441" t="n">
        <v>24.8087773946184</v>
      </c>
      <c r="I441" t="n">
        <v>2.614208513302096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4.250016189708061</v>
      </c>
      <c r="E442" t="n">
        <v>34.42287824659491</v>
      </c>
      <c r="F442" t="n">
        <v>5.784220446326205</v>
      </c>
      <c r="G442" t="n">
        <v>10.19965632830107</v>
      </c>
      <c r="H442" t="n">
        <v>23.9352226568412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29.75808525461508</v>
      </c>
      <c r="F443" t="n">
        <v>-0.832528878640959</v>
      </c>
      <c r="G443" t="n">
        <v>8.782410896920712</v>
      </c>
      <c r="H443" t="n">
        <v>19.13145972227337</v>
      </c>
      <c r="I443" t="n">
        <v>-2.860126758212478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33.00832053433156</v>
      </c>
      <c r="F444" t="n">
        <v>0.5121243613978255</v>
      </c>
      <c r="G444" t="n">
        <v>11.07832089082401</v>
      </c>
      <c r="H444" t="n">
        <v>20.08631907786165</v>
      </c>
      <c r="I444" t="n">
        <v>-0.8962691130429135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32.14471983243288</v>
      </c>
      <c r="F445" t="n">
        <v>2.496770241061297</v>
      </c>
      <c r="G445" t="n">
        <v>10.39782875620003</v>
      </c>
      <c r="H445" t="n">
        <v>18.34240459832839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1.297047239903004</v>
      </c>
      <c r="E446" t="n">
        <v>29.97486053847718</v>
      </c>
      <c r="F446" t="n">
        <v>1.69087819129019</v>
      </c>
      <c r="G446" t="n">
        <v>11.70775241054487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4.98021587790316</v>
      </c>
      <c r="E447" t="n">
        <v>34.27548513438317</v>
      </c>
      <c r="F447" t="n">
        <v>1.98826178910394</v>
      </c>
      <c r="G447" t="n">
        <v>12.84422230982569</v>
      </c>
      <c r="H447" t="n">
        <v>21.21039908589653</v>
      </c>
      <c r="I447" t="n">
        <v>-4.44583562134615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3.871107287435627</v>
      </c>
      <c r="E448" t="n">
        <v>32.4694259294336</v>
      </c>
      <c r="F448" t="n">
        <v>3.064178312913568</v>
      </c>
      <c r="G448" t="n">
        <v>15.31074893602799</v>
      </c>
      <c r="H448" t="n">
        <v>20.3446778273731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32.61806213181326</v>
      </c>
      <c r="F449" t="n">
        <v>3.926468258915694</v>
      </c>
      <c r="G449" t="n">
        <v>16.30143130392838</v>
      </c>
      <c r="H449" t="n">
        <v>22.48115857722382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4.270647213601975</v>
      </c>
      <c r="E450" t="n">
        <v>33.10511420457147</v>
      </c>
      <c r="F450" t="n">
        <v>3.665109751414164</v>
      </c>
      <c r="G450" t="n">
        <v>15.79946777221664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34.02740027762678</v>
      </c>
      <c r="F451" t="n">
        <v>3.561104353872158</v>
      </c>
      <c r="G451" t="n">
        <v>14.31213816622292</v>
      </c>
      <c r="H451" t="n">
        <v>20.18169995728039</v>
      </c>
      <c r="I451" t="n">
        <v>-2.660518256537725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31.76350574882832</v>
      </c>
      <c r="F452" t="n">
        <v>3.671528994655615</v>
      </c>
      <c r="G452" t="n">
        <v>14.68479994937657</v>
      </c>
      <c r="H452" t="n">
        <v>22.85391205373137</v>
      </c>
      <c r="I452" t="n">
        <v>-4.175824660267303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3.078295376898299</v>
      </c>
      <c r="E453" t="n">
        <v>31.24616562100058</v>
      </c>
      <c r="F453" t="n">
        <v>2.75722414621451</v>
      </c>
      <c r="G453" t="n">
        <v>14.79534562901299</v>
      </c>
      <c r="H453" t="n">
        <v>20.87240143770546</v>
      </c>
      <c r="I453" t="n">
        <v>-5.165044369169713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28.67369051681763</v>
      </c>
      <c r="F454" t="n">
        <v>3.880115285769281</v>
      </c>
      <c r="G454" t="n">
        <v>15.38087756993911</v>
      </c>
      <c r="H454" t="n">
        <v>19.550790345392</v>
      </c>
      <c r="I454" t="n">
        <v>-4.040945946128982</v>
      </c>
      <c r="J454" t="n">
        <v>11.02674775699166</v>
      </c>
      <c r="K454" t="n">
        <v>41.43795644779404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2.578072574041324</v>
      </c>
      <c r="E455" t="n">
        <v>27.78347585559835</v>
      </c>
      <c r="F455" t="n">
        <v>3.680834721751913</v>
      </c>
      <c r="G455" t="n">
        <v>15.19605726182238</v>
      </c>
      <c r="H455" t="n">
        <v>17.45909338617903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-2.337641172614435</v>
      </c>
      <c r="E456" t="n">
        <v>21.06059677854846</v>
      </c>
      <c r="F456" t="n">
        <v>1.109921965914595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15.17821310651579</v>
      </c>
      <c r="I457" t="n">
        <v>-6.192883970354901</v>
      </c>
      <c r="J457" t="n">
        <v>4.992740366704407</v>
      </c>
      <c r="K457" t="n">
        <v>34.31757352804929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16.93037159525197</v>
      </c>
      <c r="F458" t="n">
        <v>-2.276461286329767</v>
      </c>
      <c r="G458" t="n">
        <v>10.66512643233217</v>
      </c>
      <c r="H458" t="n">
        <v>12.95080057830131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-3.754560888123792</v>
      </c>
      <c r="E459" t="n">
        <v>18.02536389159613</v>
      </c>
      <c r="F459" t="n">
        <v>-0.8603570391269688</v>
      </c>
      <c r="G459" t="n">
        <v>11.48626502452312</v>
      </c>
      <c r="H459" t="n">
        <v>14.92146403325181</v>
      </c>
      <c r="I459" t="n">
        <v>-8.530212577456586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19.07193230740145</v>
      </c>
      <c r="F460" t="n">
        <v>-2.270345335811075</v>
      </c>
      <c r="G460" t="n">
        <v>10.59119152552357</v>
      </c>
      <c r="H460" t="n">
        <v>15.00957573908628</v>
      </c>
      <c r="I460" t="n">
        <v>-8.159497651834148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21.11774988384358</v>
      </c>
      <c r="F461" t="n">
        <v>-1.723651568429385</v>
      </c>
      <c r="G461" t="n">
        <v>8.812522660922205</v>
      </c>
      <c r="H461" t="n">
        <v>15.00693436921468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-2.903997932564784</v>
      </c>
      <c r="E462" t="n">
        <v>22.96331959994655</v>
      </c>
      <c r="F462" t="n">
        <v>0.4525282809538567</v>
      </c>
      <c r="G462" t="n">
        <v>12.42151921836965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26.14732081067173</v>
      </c>
      <c r="F463" t="n">
        <v>1.87298579533719</v>
      </c>
      <c r="G463" t="n">
        <v>13.07320707291661</v>
      </c>
      <c r="H463" t="n">
        <v>18.14131216790746</v>
      </c>
      <c r="I463" t="n">
        <v>-5.623580828355868</v>
      </c>
      <c r="J463" t="n">
        <v>4.990349111154324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27.43983268416807</v>
      </c>
      <c r="F464" t="n">
        <v>1.853366661359201</v>
      </c>
      <c r="G464" t="n">
        <v>11.5977170391208</v>
      </c>
      <c r="H464" t="n">
        <v>22.5827572152205</v>
      </c>
      <c r="I464" t="n">
        <v>-5.622078935769926</v>
      </c>
      <c r="J464" t="n">
        <v>4.366723594554167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30.70785780277312</v>
      </c>
      <c r="F465" t="n">
        <v>1.972840688932886</v>
      </c>
      <c r="G465" t="n">
        <v>12.42546933559048</v>
      </c>
      <c r="H465" t="n">
        <v>27.28956379317859</v>
      </c>
      <c r="I465" t="n">
        <v>-4.90102667726341</v>
      </c>
      <c r="J465" t="n">
        <v>5.066994189896423</v>
      </c>
      <c r="K465" t="n">
        <v>46.78755626334434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27.40548523488178</v>
      </c>
      <c r="F466" t="n">
        <v>-0.5411121227906102</v>
      </c>
      <c r="G466" t="n">
        <v>11.78935879821754</v>
      </c>
      <c r="H466" t="n">
        <v>23.22607945354851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-2.035043861992625</v>
      </c>
      <c r="E467" t="n">
        <v>26.67628477815265</v>
      </c>
      <c r="F467" t="n">
        <v>1.729388237432961</v>
      </c>
      <c r="G467" t="n">
        <v>12.85431621927691</v>
      </c>
      <c r="H467" t="n">
        <v>24.22973082353788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24.51445719285894</v>
      </c>
      <c r="F468" t="n">
        <v>1.084951862987005</v>
      </c>
      <c r="G468" t="n">
        <v>13.10322957955712</v>
      </c>
      <c r="H468" t="n">
        <v>24.33690400944879</v>
      </c>
      <c r="I468" t="n">
        <v>-6.94788683171379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-2.495009337067067</v>
      </c>
      <c r="E469" t="n">
        <v>23.84042098254024</v>
      </c>
      <c r="F469" t="n">
        <v>0.5674576238078322</v>
      </c>
      <c r="G469" t="n">
        <v>11.12232892078822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-2.330999952619328</v>
      </c>
      <c r="E470" t="n">
        <v>23.36896626054643</v>
      </c>
      <c r="F470" t="n">
        <v>-0.09658590316219406</v>
      </c>
      <c r="G470" t="n">
        <v>9.678607787270321</v>
      </c>
      <c r="H470" t="n">
        <v>20.47812068193229</v>
      </c>
      <c r="I470" t="n">
        <v>-6.77795537892184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-1.719985244145006</v>
      </c>
      <c r="E471" t="n">
        <v>25.16800165887842</v>
      </c>
      <c r="F471" t="n">
        <v>1.312538049607714</v>
      </c>
      <c r="G471" t="n">
        <v>10.41188747584012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25.19391880235151</v>
      </c>
      <c r="F472" t="n">
        <v>1.060760349551981</v>
      </c>
      <c r="G472" t="n">
        <v>11.92586029315123</v>
      </c>
      <c r="H472" t="n">
        <v>22.19258368215593</v>
      </c>
      <c r="I472" t="n">
        <v>-5.689647558780808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-4.292331712215969</v>
      </c>
      <c r="E473" t="n">
        <v>14.36452401842887</v>
      </c>
      <c r="F473" t="n">
        <v>-2.8793011875061</v>
      </c>
      <c r="G473" t="n">
        <v>9.960335612358385</v>
      </c>
      <c r="H473" t="n">
        <v>16.78663797396183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14.16326154510763</v>
      </c>
      <c r="F474" t="n">
        <v>-3.797876504052244</v>
      </c>
      <c r="G474" t="n">
        <v>10.43221780018466</v>
      </c>
      <c r="H474" t="n">
        <v>15.41699550593807</v>
      </c>
      <c r="I474" t="n">
        <v>-7.974998376309427</v>
      </c>
      <c r="J474" t="n">
        <v>-0.8089942941797545</v>
      </c>
      <c r="K474" t="n">
        <v>44.86477786180853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-5.170967540589633</v>
      </c>
      <c r="E475" t="n">
        <v>12.39184756633838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8.269749243005631</v>
      </c>
      <c r="F476" t="n">
        <v>-7.952712476968127</v>
      </c>
      <c r="G476" t="n">
        <v>4.889076747159571</v>
      </c>
      <c r="H476" t="n">
        <v>20.14419349818963</v>
      </c>
      <c r="I476" t="n">
        <v>-8.207215138031055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-6.22108597178056</v>
      </c>
      <c r="E477" t="n">
        <v>7.858622409720994</v>
      </c>
      <c r="F477" t="n">
        <v>-4.751123793676005</v>
      </c>
      <c r="G477" t="n">
        <v>7.574599226013445</v>
      </c>
      <c r="H477" t="n">
        <v>20.74590573798227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-5.867139516048847</v>
      </c>
      <c r="G478" t="n">
        <v>4.926405764219854</v>
      </c>
      <c r="H478" t="n">
        <v>21.09168353798017</v>
      </c>
      <c r="I478" t="n">
        <v>-9.693968658452423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8.499294098988752</v>
      </c>
      <c r="F479" t="n">
        <v>-4.138196711339992</v>
      </c>
      <c r="G479" t="n">
        <v>5.981868980344163</v>
      </c>
      <c r="H479" t="n">
        <v>20.23085775135125</v>
      </c>
      <c r="I479" t="n">
        <v>-11.16204872473635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8.487838608518716</v>
      </c>
      <c r="F480" t="n">
        <v>-4.456138466333504</v>
      </c>
      <c r="G480" t="n">
        <v>8.312411996609526</v>
      </c>
      <c r="H480" t="n">
        <v>22.33472550551014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4.952190073381968</v>
      </c>
      <c r="F481" t="n">
        <v>-3.717882040074916</v>
      </c>
      <c r="G481" t="n">
        <v>6.61975323931161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-7.593358883606505</v>
      </c>
      <c r="E482" t="n">
        <v>5.25131804964909</v>
      </c>
      <c r="F482" t="n">
        <v>-4.742421626684301</v>
      </c>
      <c r="G482" t="n">
        <v>6.033206174196515</v>
      </c>
      <c r="H482" t="n">
        <v>17.75243668449342</v>
      </c>
      <c r="I482" t="n">
        <v>-12.65466469131668</v>
      </c>
      <c r="J482" t="n">
        <v>-5.603969747286874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4.205098137783114</v>
      </c>
      <c r="F483" t="n">
        <v>-4.886064320500783</v>
      </c>
      <c r="G483" t="n">
        <v>7.618281009221617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4.748372606272966</v>
      </c>
      <c r="F484" t="n">
        <v>-5.190275784541898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4.341665908981307</v>
      </c>
      <c r="F485" t="n">
        <v>-5.549790389547359</v>
      </c>
      <c r="G485" t="n">
        <v>7.628615486490453</v>
      </c>
      <c r="H485" t="n">
        <v>19.69936221459241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-5.28103178629562</v>
      </c>
      <c r="E486" t="n">
        <v>5.17614188577773</v>
      </c>
      <c r="F486" t="n">
        <v>-5.676702073069206</v>
      </c>
      <c r="G486" t="n">
        <v>9.567238631189623</v>
      </c>
      <c r="H486" t="n">
        <v>18.53659139762494</v>
      </c>
      <c r="I486" t="n">
        <v>-10.44141547024041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-6.96131972064692</v>
      </c>
      <c r="E487" t="n">
        <v>2.497813170163665</v>
      </c>
      <c r="F487" t="n">
        <v>-6.515186675227502</v>
      </c>
      <c r="G487" t="n">
        <v>8.135508425136617</v>
      </c>
      <c r="H487" t="n">
        <v>18.71004039301398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-4.326660921225256</v>
      </c>
      <c r="E488" t="n">
        <v>4.575706314079286</v>
      </c>
      <c r="F488" t="n">
        <v>-7.063224735913598</v>
      </c>
      <c r="G488" t="n">
        <v>10.88291984198746</v>
      </c>
      <c r="H488" t="n">
        <v>21.90468143361872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2.141225154315296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57.296606030274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3.326342769206159</v>
      </c>
      <c r="F490" t="n">
        <v>-6.005000796939752</v>
      </c>
      <c r="G490" t="n">
        <v>11.08643846175656</v>
      </c>
      <c r="H490" t="n">
        <v>26.54575375653032</v>
      </c>
      <c r="I490" t="n">
        <v>-12.6482143422636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-0.1367458873968497</v>
      </c>
      <c r="E491" t="n">
        <v>3.703765230842926</v>
      </c>
      <c r="F491" t="n">
        <v>-4.905150980294648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5.044652474616118</v>
      </c>
      <c r="F492" t="n">
        <v>-6.940601512043065</v>
      </c>
      <c r="G492" t="n">
        <v>3.98513110850649</v>
      </c>
      <c r="H492" t="n">
        <v>22.93220626478218</v>
      </c>
      <c r="I492" t="n">
        <v>-14.4388540589228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-5.41847980631217</v>
      </c>
      <c r="E493" t="n">
        <v>5.280523348870925</v>
      </c>
      <c r="F493" t="n">
        <v>-7.275341745674435</v>
      </c>
      <c r="G493" t="n">
        <v>2.05810276410352</v>
      </c>
      <c r="H493" t="n">
        <v>19.36099101776427</v>
      </c>
      <c r="I493" t="n">
        <v>-15.10369485114093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3.759972634602304</v>
      </c>
      <c r="F494" t="n">
        <v>-7.93364451632439</v>
      </c>
      <c r="G494" t="n">
        <v>4.463359008973722</v>
      </c>
      <c r="H494" t="n">
        <v>17.86775675905556</v>
      </c>
      <c r="I494" t="n">
        <v>-15.88428354370219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4.730812312539734</v>
      </c>
      <c r="F495" t="n">
        <v>-6.290954950991545</v>
      </c>
      <c r="G495" t="n">
        <v>3.261565765473962</v>
      </c>
      <c r="H495" t="n">
        <v>24.54894133188266</v>
      </c>
      <c r="I495" t="n">
        <v>-16.98825150955849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2.838776963687173</v>
      </c>
      <c r="F496" t="n">
        <v>-4.562952291709488</v>
      </c>
      <c r="G496" t="n">
        <v>1.569468541804753</v>
      </c>
      <c r="H496" t="n">
        <v>24.76332317088632</v>
      </c>
      <c r="I496" t="n">
        <v>-16.83469298133171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-6.443455392625841</v>
      </c>
      <c r="E497" t="n">
        <v>0.7212111346390326</v>
      </c>
      <c r="F497" t="n">
        <v>-3.946755536061131</v>
      </c>
      <c r="G497" t="n">
        <v>-1.215229354845626</v>
      </c>
      <c r="H497" t="n">
        <v>24.53050541861694</v>
      </c>
      <c r="I497" t="n">
        <v>-15.39781830356107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-3.686047055919861</v>
      </c>
      <c r="F498" t="n">
        <v>-6.700306587297122</v>
      </c>
      <c r="G498" t="n">
        <v>-1.591202945486336</v>
      </c>
      <c r="H498" t="n">
        <v>20.90165212910549</v>
      </c>
      <c r="I498" t="n">
        <v>-17.5788448263603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-6.069017049062165</v>
      </c>
      <c r="F499" t="n">
        <v>-7.482693286213271</v>
      </c>
      <c r="G499" t="n">
        <v>-0.9125712881852488</v>
      </c>
      <c r="H499" t="n">
        <v>22.3673481264302</v>
      </c>
      <c r="I499" t="n">
        <v>-16.91321099281415</v>
      </c>
      <c r="J499" t="n">
        <v>-14.32049566169252</v>
      </c>
      <c r="K499" t="n">
        <v>28.64207687134497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-7.092101607288004</v>
      </c>
      <c r="G500" t="n">
        <v>-0.1519296137870052</v>
      </c>
      <c r="H500" t="n">
        <v>26.18325962172958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3.69907475839546</v>
      </c>
      <c r="F501" t="n">
        <v>-6.789744966843447</v>
      </c>
      <c r="G501" t="n">
        <v>1.751192103892607</v>
      </c>
      <c r="H501" t="n">
        <v>26.78250872165439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3.766764483412288</v>
      </c>
      <c r="F502" t="n">
        <v>-7.053535662435484</v>
      </c>
      <c r="G502" t="n">
        <v>1.446301968371344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1.850358990345735</v>
      </c>
      <c r="F503" t="n">
        <v>-5.732941123269686</v>
      </c>
      <c r="G503" t="n">
        <v>1.554007244436129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-4.414669524481029</v>
      </c>
      <c r="E504" t="n">
        <v>1.292395952298753</v>
      </c>
      <c r="F504" t="n">
        <v>-5.923598420209697</v>
      </c>
      <c r="G504" t="n">
        <v>0.5461862833774145</v>
      </c>
      <c r="H504" t="n">
        <v>26.43964037206414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-4.435385236965761</v>
      </c>
      <c r="E505" t="n">
        <v>2.51460712294227</v>
      </c>
      <c r="F505" t="n">
        <v>-7.834713291772721</v>
      </c>
      <c r="G505" t="n">
        <v>1.087510084040644</v>
      </c>
      <c r="H505" t="n">
        <v>27.63078455326191</v>
      </c>
      <c r="I505" t="n">
        <v>-13.06465696959448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-5.763502424180844</v>
      </c>
      <c r="E506" t="n">
        <v>2.194607814274341</v>
      </c>
      <c r="F506" t="n">
        <v>-5.842744701224445</v>
      </c>
      <c r="G506" t="n">
        <v>0.3998444463882755</v>
      </c>
      <c r="H506" t="n">
        <v>26.92271426441615</v>
      </c>
      <c r="I506" t="n">
        <v>-12.52198862062959</v>
      </c>
      <c r="J506" t="n">
        <v>-12.6351650345706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3.924144766579163</v>
      </c>
      <c r="F507" t="n">
        <v>-4.628496705643926</v>
      </c>
      <c r="G507" t="n">
        <v>1.281133692145864</v>
      </c>
      <c r="H507" t="n">
        <v>26.015993539026</v>
      </c>
      <c r="I507" t="n">
        <v>-13.87096226468365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3.530475569803171</v>
      </c>
      <c r="F508" t="n">
        <v>-4.23116655595086</v>
      </c>
      <c r="G508" t="n">
        <v>0.4478379702594681</v>
      </c>
      <c r="H508" t="n">
        <v>28.19428959570098</v>
      </c>
      <c r="I508" t="n">
        <v>-13.19884224237976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-5.075817265657767</v>
      </c>
      <c r="G509" t="n">
        <v>-1.308659305498916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16.09034398348217</v>
      </c>
      <c r="D510" t="n">
        <v>2.659616410791199</v>
      </c>
      <c r="E510" t="n">
        <v>0.4433733980259813</v>
      </c>
      <c r="F510" t="n">
        <v>3.576752518116466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-0.3221608621850836</v>
      </c>
      <c r="E511" t="n">
        <v>-2.161552439822778</v>
      </c>
      <c r="F511" t="n">
        <v>3.285016387620021</v>
      </c>
      <c r="G511" t="n">
        <v>3.650548826240096</v>
      </c>
      <c r="H511" t="n">
        <v>28.22885959196713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9.005718462682587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0.8445201648689116</v>
      </c>
      <c r="F513" t="n">
        <v>2.046772300635791</v>
      </c>
      <c r="G513" t="n">
        <v>8.465869600769626</v>
      </c>
      <c r="H513" t="n">
        <v>31.99738253535525</v>
      </c>
      <c r="I513" t="n">
        <v>-6.597089612083251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-1.239912790770636</v>
      </c>
      <c r="F514" t="n">
        <v>1.293304198542633</v>
      </c>
      <c r="G514" t="n">
        <v>11.57137764722382</v>
      </c>
      <c r="H514" t="n">
        <v>31.0609454507242</v>
      </c>
      <c r="I514" t="n">
        <v>-7.066801913700527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8.984679780798777</v>
      </c>
      <c r="H515" t="n">
        <v>28.30161929925517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-9.025761227720919</v>
      </c>
      <c r="F516" t="n">
        <v>-2.017580181676815</v>
      </c>
      <c r="G516" t="n">
        <v>6.943236089260818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-8.782948865288198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-0.1022092493017435</v>
      </c>
      <c r="E518" t="n">
        <v>-8.702253865238252</v>
      </c>
      <c r="F518" t="n">
        <v>-0.3016436903499509</v>
      </c>
      <c r="G518" t="n">
        <v>4.719965340003007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-11.72311036091982</v>
      </c>
      <c r="F519" t="n">
        <v>-2.528133759993845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-1.240717422625637</v>
      </c>
      <c r="E520" t="n">
        <v>-11.6637666608305</v>
      </c>
      <c r="F520" t="n">
        <v>-1.76547792168803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-1.718083790120573</v>
      </c>
      <c r="E521" t="n">
        <v>-11.82503699431257</v>
      </c>
      <c r="F521" t="n">
        <v>-1.888964563483786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-11.67178844865445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-3.474371041699065</v>
      </c>
      <c r="E524" t="n">
        <v>-13.57802463476816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-13.01243730781221</v>
      </c>
      <c r="F525" t="n">
        <v>-3.734819950714696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-11.06963298048432</v>
      </c>
      <c r="F526" t="n">
        <v>-2.317713071314975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-5.698762780819566</v>
      </c>
      <c r="E527" t="n">
        <v>-13.59327838190334</v>
      </c>
      <c r="F527" t="n">
        <v>-3.596410146672924</v>
      </c>
      <c r="G527" t="n">
        <v>6.452503277962474</v>
      </c>
      <c r="H527" t="n">
        <v>21.43900751926395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-6.784930684634672</v>
      </c>
      <c r="E528" t="n">
        <v>-13.42582331099247</v>
      </c>
      <c r="F528" t="n">
        <v>-4.085526558330221</v>
      </c>
      <c r="G528" t="n">
        <v>5.505484768477698</v>
      </c>
      <c r="H528" t="n">
        <v>20.12977025334202</v>
      </c>
      <c r="I528" t="n">
        <v>-10.70084060231711</v>
      </c>
      <c r="J528" t="n">
        <v>-12.6137741463797</v>
      </c>
      <c r="K528" t="n">
        <v>16.5223788457717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-5.799989583695009</v>
      </c>
      <c r="E529" t="n">
        <v>-12.21499328207194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-13.2922631739893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-8.054878240702445</v>
      </c>
      <c r="E531" t="n">
        <v>-18.44254928392205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-7.265062040990666</v>
      </c>
      <c r="E532" t="n">
        <v>-18.64460004148149</v>
      </c>
      <c r="F532" t="n">
        <v>-7.120252011466288</v>
      </c>
      <c r="G532" t="n">
        <v>3.792021518831112</v>
      </c>
      <c r="H532" t="n">
        <v>14.09850928444798</v>
      </c>
      <c r="I532" t="n">
        <v>-14.34330854495349</v>
      </c>
      <c r="J532" t="n">
        <v>-17.22170391601653</v>
      </c>
      <c r="K532" t="n">
        <v>12.45264130122847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-7.740426932601208</v>
      </c>
      <c r="E533" t="n">
        <v>-19.41740209273606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-8.080338808700848</v>
      </c>
      <c r="E534" t="n">
        <v>-20.17854282326956</v>
      </c>
      <c r="F534" t="n">
        <v>-7.824542273919999</v>
      </c>
      <c r="G534" t="n">
        <v>5.841017635133006</v>
      </c>
      <c r="H534" t="n">
        <v>14.63024947797626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-6.817563813897653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-15.27582226928999</v>
      </c>
      <c r="F536" t="n">
        <v>-6.648042850730807</v>
      </c>
      <c r="G536" t="n">
        <v>6.800373894122802</v>
      </c>
      <c r="H536" t="n">
        <v>18.76644276518331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-16.03211413894415</v>
      </c>
      <c r="F537" t="n">
        <v>-4.716026365538895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-15.48871690306358</v>
      </c>
      <c r="F538" t="n">
        <v>-6.498926242067582</v>
      </c>
      <c r="G538" t="n">
        <v>6.673408564212946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-14.54656520169969</v>
      </c>
      <c r="F539" t="n">
        <v>-6.65965247349204</v>
      </c>
      <c r="G539" t="n">
        <v>9.088250309473311</v>
      </c>
      <c r="H539" t="n">
        <v>17.87950552063409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-4.854696529750147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-13.08796653156625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-13.37224179796389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-9.668132011393949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-3.119756483267366</v>
      </c>
      <c r="E544" t="n">
        <v>-6.118802354236719</v>
      </c>
      <c r="F544" t="n">
        <v>-0.9516209164220468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-3.407405094210336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-2.762030816871863</v>
      </c>
      <c r="E546" t="n">
        <v>-7.004261587558669</v>
      </c>
      <c r="F546" t="n">
        <v>-0.9885573636412737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-7.242805838189581</v>
      </c>
      <c r="F547" t="n">
        <v>0.8767238573083036</v>
      </c>
      <c r="G547" t="n">
        <v>5.466179543984784</v>
      </c>
      <c r="H547" t="n">
        <v>26.25592651910909</v>
      </c>
      <c r="I547" t="n">
        <v>-11.67353431521692</v>
      </c>
      <c r="J547" t="n">
        <v>-17.65512881624931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1.202883343517702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-3.986907017558261</v>
      </c>
      <c r="F549" t="n">
        <v>2.272178988326856</v>
      </c>
      <c r="G549" t="n">
        <v>5.819702575454855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-3.963147404483913</v>
      </c>
      <c r="E552" t="n">
        <v>-1.154891818741322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-9.937623916515381</v>
      </c>
      <c r="E553" t="n">
        <v>-4.08563046768502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26.35513558851637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-10.90015226637045</v>
      </c>
      <c r="E554" t="n">
        <v>-5.812842049885969</v>
      </c>
      <c r="F554" t="n">
        <v>1.255933930895314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-3.724288958260313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-12.83864515829856</v>
      </c>
      <c r="E556" t="n">
        <v>0.9364627722999508</v>
      </c>
      <c r="F556" t="n">
        <v>2.263056900184401</v>
      </c>
      <c r="G556" t="n">
        <v>4.079608364175735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-11.55198619047401</v>
      </c>
      <c r="E557" t="n">
        <v>6.477902548276893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5.926237387437672</v>
      </c>
      <c r="F558" t="n">
        <v>6.713276319995765</v>
      </c>
      <c r="G558" t="n">
        <v>7.130020426679784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-5.839816740056447</v>
      </c>
      <c r="E559" t="n">
        <v>2.462036974514281</v>
      </c>
      <c r="F559" t="n">
        <v>6.409609394532501</v>
      </c>
      <c r="G559" t="n">
        <v>5.638311718042721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-3.566172277755986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2.075636854162166</v>
      </c>
      <c r="F561" t="n">
        <v>7.15025535654954</v>
      </c>
      <c r="G561" t="n">
        <v>7.661778574982758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0.5516932970714539</v>
      </c>
      <c r="F562" t="n">
        <v>6.219960925371448</v>
      </c>
      <c r="G562" t="n">
        <v>3.968158876065142</v>
      </c>
      <c r="H562" t="n">
        <v>35.64583037664535</v>
      </c>
      <c r="I562" t="n">
        <v>-4.049748463658831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4.628958151341411</v>
      </c>
      <c r="F563" t="n">
        <v>9.763563445266632</v>
      </c>
      <c r="G563" t="n">
        <v>8.309249678570229</v>
      </c>
      <c r="H563" t="n">
        <v>38.55248229417307</v>
      </c>
      <c r="I563" t="n">
        <v>-4.060239435667401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12.84571603649032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9.789231974087386</v>
      </c>
      <c r="F565" t="n">
        <v>6.955776102067923</v>
      </c>
      <c r="G565" t="n">
        <v>8.481844171312947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41.03050972893114</v>
      </c>
      <c r="I566" t="n">
        <v>-0.9364107446911407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-3.457046898337612</v>
      </c>
      <c r="E567" t="n">
        <v>10.40382292705981</v>
      </c>
      <c r="F567" t="n">
        <v>6.131499031751186</v>
      </c>
      <c r="G567" t="n">
        <v>8.45936250677093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5.804014676326652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-2.913895368397967</v>
      </c>
      <c r="E569" t="n">
        <v>9.046578862066369</v>
      </c>
      <c r="F569" t="n">
        <v>5.731331247247451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5.780962865406414</v>
      </c>
      <c r="F570" t="n">
        <v>4.786212337494633</v>
      </c>
      <c r="G570" t="n">
        <v>7.585263599485836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7.054530519566549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31.36122463578452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9.463419240340688</v>
      </c>
      <c r="G572" t="n">
        <v>6.348419302091712</v>
      </c>
      <c r="H572" t="n">
        <v>39.79532225081448</v>
      </c>
      <c r="I572" t="n">
        <v>-4.0629608693732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-3.953291841818296</v>
      </c>
      <c r="E573" t="n">
        <v>4.354203091231712</v>
      </c>
      <c r="F573" t="n">
        <v>8.789019278432653</v>
      </c>
      <c r="G573" t="n">
        <v>5.706503041401656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-6.816011138930289</v>
      </c>
      <c r="E574" t="n">
        <v>3.703500978794305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2.667105320866447</v>
      </c>
      <c r="F575" t="n">
        <v>7.040287988836691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-9.816293166303137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-9.902121988601342</v>
      </c>
      <c r="E577" t="n">
        <v>3.658556918005695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-0.7861587629330535</v>
      </c>
      <c r="F578" t="n">
        <v>0.9084604857753309</v>
      </c>
      <c r="G578" t="n">
        <v>4.690263769531722</v>
      </c>
      <c r="H578" t="n">
        <v>24.488943694986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5.400790909307474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-12.95820486762516</v>
      </c>
      <c r="E580" t="n">
        <v>-0.07792154885364333</v>
      </c>
      <c r="F580" t="n">
        <v>4.59786993231297</v>
      </c>
      <c r="G580" t="n">
        <v>10.11391900676353</v>
      </c>
      <c r="H580" t="n">
        <v>25.26928602139253</v>
      </c>
      <c r="I580" t="n">
        <v>-3.131534779431411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0.05499467526473012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-12.73830149991224</v>
      </c>
      <c r="E582" t="n">
        <v>-3.589692188975646</v>
      </c>
      <c r="F582" t="n">
        <v>1.303214680989884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-0.5986177520198033</v>
      </c>
      <c r="F584" t="n">
        <v>2.47451673710426</v>
      </c>
      <c r="G584" t="n">
        <v>7.008067917888794</v>
      </c>
      <c r="H584" t="n">
        <v>18.65513803972303</v>
      </c>
      <c r="I584" t="n">
        <v>-3.15890102609111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-9.508849733887637</v>
      </c>
      <c r="E586" t="n">
        <v>0.7405096809270928</v>
      </c>
      <c r="F586" t="n">
        <v>5.395870477612585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0.5188432244634722</v>
      </c>
      <c r="F587" t="n">
        <v>5.221557341016547</v>
      </c>
      <c r="G587" t="n">
        <v>7.21259691584808</v>
      </c>
      <c r="H587" t="n">
        <v>21.91076010937942</v>
      </c>
      <c r="I587" t="n">
        <v>1.080966810953599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-11.67990779312157</v>
      </c>
      <c r="E588" t="n">
        <v>-2.057242941596404</v>
      </c>
      <c r="F588" t="n">
        <v>1.937703787461698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-13.08711707099117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-12.64528011373056</v>
      </c>
      <c r="E590" t="n">
        <v>-4.547950411953572</v>
      </c>
      <c r="F590" t="n">
        <v>1.254449484495002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-13.81021728403555</v>
      </c>
      <c r="E591" t="n">
        <v>-3.231787085228821</v>
      </c>
      <c r="F591" t="n">
        <v>1.596541443784538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-14.11137330919705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-5.976673296379964</v>
      </c>
      <c r="D593" t="n">
        <v>-10.61102147390941</v>
      </c>
      <c r="E593" t="n">
        <v>-4.086656146117596</v>
      </c>
      <c r="F593" t="n">
        <v>1.766110729502945</v>
      </c>
      <c r="G593" t="n">
        <v>5.872698247984842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-3.136195155289467</v>
      </c>
      <c r="F594" t="n">
        <v>3.235193923738144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-3.245500306168903</v>
      </c>
      <c r="F595" t="n">
        <v>4.813575319915575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-10.0216868719979</v>
      </c>
      <c r="E596" t="n">
        <v>-5.33953292638466</v>
      </c>
      <c r="F596" t="n">
        <v>3.766450859545611</v>
      </c>
      <c r="G596" t="n">
        <v>7.558486130096043</v>
      </c>
      <c r="H596" t="n">
        <v>19.18806343005581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-18.18235997560364</v>
      </c>
      <c r="E598" t="n">
        <v>-12.87942450097898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-12.78938865059271</v>
      </c>
      <c r="F599" t="n">
        <v>-6.540913933658699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-23.19021052386773</v>
      </c>
      <c r="E600" t="n">
        <v>-15.43621637702547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-7.325744025175096</v>
      </c>
      <c r="G601" t="n">
        <v>2.835852329760158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6.674381217019043</v>
      </c>
      <c r="I602" t="n">
        <v>-6.078538315235804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-14.2145126743808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-13.27071128113555</v>
      </c>
      <c r="F605" t="n">
        <v>-5.916557314458693</v>
      </c>
      <c r="G605" t="n">
        <v>4.294513853637105</v>
      </c>
      <c r="H605" t="n">
        <v>12.5353312351036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-14.33750379465138</v>
      </c>
      <c r="F607" t="n">
        <v>-5.840082163903171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-11.54394538061652</v>
      </c>
      <c r="F608" t="n">
        <v>-6.153566923990439</v>
      </c>
      <c r="G608" t="n">
        <v>5.670287622673031</v>
      </c>
      <c r="H608" t="n">
        <v>12.77040117391626</v>
      </c>
      <c r="I608" t="n">
        <v>-4.309762245438287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-11.34498892497419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-13.46382859974939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-12.98270430023442</v>
      </c>
      <c r="F611" t="n">
        <v>-3.556029630620183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-19.08084705692064</v>
      </c>
      <c r="E612" t="n">
        <v>-16.07079364241767</v>
      </c>
      <c r="F612" t="n">
        <v>-4.046842935319106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-17.87580343350979</v>
      </c>
      <c r="E613" t="n">
        <v>-12.40359740266276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-17.38659990015828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-13.33282616177314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-6.039649958054838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-0.7440489370533099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-4.867875616554285</v>
      </c>
      <c r="F619" t="n">
        <v>-3.335492560741615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-8.471363107078156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-15.71142455255723</v>
      </c>
      <c r="E621" t="n">
        <v>-8.897128926865328</v>
      </c>
      <c r="F621" t="n">
        <v>-0.675423195321001</v>
      </c>
      <c r="G621" t="n">
        <v>-0.4465386983111275</v>
      </c>
      <c r="H621" t="n">
        <v>14.7494760650221</v>
      </c>
      <c r="I621" t="n">
        <v>-7.757472327135218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-15.7837391227669</v>
      </c>
      <c r="E622" t="n">
        <v>-10.6665765525698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7.936776553136471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-10.08439784350219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-13.39388203530514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-7.430135727393116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-16.42953521000628</v>
      </c>
      <c r="E631" t="n">
        <v>-15.41770058042989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-16.92258023300832</v>
      </c>
      <c r="F632" t="n">
        <v>-7.348854104190772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-11.91818124638493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-16.28665047599986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-18.94783749910327</v>
      </c>
      <c r="F641" t="n">
        <v>-6.178997752596738</v>
      </c>
      <c r="G641" t="n">
        <v>-9.095801208796006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-7.100672416280784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-15.36988242383728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-11.19639681242139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-7.838358928045219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-14.11438473121961</v>
      </c>
      <c r="H651" t="n">
        <v>6.706850237107931</v>
      </c>
      <c r="I651" t="n">
        <v>-7.913725512420633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-12.29997828368523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-11.69828086230166</v>
      </c>
      <c r="F655" t="n">
        <v>-1.002847498607873</v>
      </c>
      <c r="G655" t="n">
        <v>-12.12776614466552</v>
      </c>
      <c r="H655" t="n">
        <v>13.8049036544013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-12.22162544876469</v>
      </c>
      <c r="F656" t="n">
        <v>-2.197144637958082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-14.86627596349702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-14.4355849751573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-13.79479814747309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-11.12106430823872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-14.88194166996214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-14.97074790429671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-16.70561770964157</v>
      </c>
      <c r="F665" t="n">
        <v>-9.151138386664126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-16.50852014325265</v>
      </c>
      <c r="F666" t="n">
        <v>-11.14402474570528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-15.60916972580841</v>
      </c>
      <c r="F667" t="n">
        <v>-9.837589515585954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-13.54904409575427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-14.1962627390377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-15.4020426449911</v>
      </c>
      <c r="F670" t="n">
        <v>-10.34374263330384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-12.29378992397627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-13.82473065945439</v>
      </c>
      <c r="F682" t="n">
        <v>-8.758770473705567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-13.46846814535414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-13.48343980553681</v>
      </c>
      <c r="F686" t="n">
        <v>-5.915657190352707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-13.96588763310838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-12.98262190023548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-7.509821012292106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-10.41736437498644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-11.10797615443308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-8.789360499663202</v>
      </c>
      <c r="F703" t="n">
        <v>-0.92659246711152</v>
      </c>
      <c r="G703" t="n">
        <v>-8.942694373452721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-9.625324382232691</v>
      </c>
      <c r="F704" t="n">
        <v>-1.94570159380133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-1.71304802094312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-3.183536380217655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-5.456017379297129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-5.527855232302226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13.50224762810399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14.66284487569012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14.22914059781542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14.35646451548056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16.9237179344643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18.10806253715747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9.491279727199808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5.620294081980637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-1.918697907251388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3.429477176174078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3.335356708340331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2.574231091650825</v>
      </c>
      <c r="F757" t="n">
        <v>3.201476009809912</v>
      </c>
      <c r="G757" t="n">
        <v>-25.12680143864622</v>
      </c>
      <c r="H757" t="n">
        <v>10.96593386015714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4.265080346306038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-4.057197516031763</v>
      </c>
      <c r="E762" t="n">
        <v>6.83966601746766</v>
      </c>
      <c r="F762" t="n">
        <v>-0.4520187819080257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20.80603882755223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-4.366155530405102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3.124635780863794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-1.593633964643515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-18.45051543309376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-4.537035362834674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-14.654847500228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2026-08-28T17:34:42Z</dcterms:created>
  <dcterms:modified xmlns:dcterms="http://purl.org/dc/terms/" xmlns:xsi="http://www.w3.org/2001/XMLSchema-instance" xsi:type="dcterms:W3CDTF">2026-08-28T17:34:42Z</dcterms:modified>
</cp:coreProperties>
</file>