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46262</v>
      </c>
      <c r="B1153" t="n">
        <v>130.8500061035156</v>
      </c>
      <c r="C1153" t="n">
        <v>230.4199981689453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11.73256376189409</v>
      </c>
      <c r="C2" t="n">
        <v>11.57813389090856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12.83090861963025</v>
      </c>
      <c r="C2" t="n">
        <v>8.269894859045856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46262</v>
      </c>
      <c r="B878" t="n">
        <v>58.37569807988037</v>
      </c>
      <c r="C878" t="n">
        <v>109.606110733447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2026-08-28T17:34:25Z</dcterms:created>
  <dcterms:modified xmlns:dcterms="http://purl.org/dc/terms/" xmlns:xsi="http://www.w3.org/2001/XMLSchema-instance" xsi:type="dcterms:W3CDTF">2026-08-28T17:34:25Z</dcterms:modified>
</cp:coreProperties>
</file>