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1086.874877929688</v>
      </c>
      <c r="D2" t="n">
        <v>1668.151611328125</v>
      </c>
      <c r="F2" t="n">
        <v>3051.07177734375</v>
      </c>
      <c r="G2" t="n">
        <v>3211.959716796875</v>
      </c>
      <c r="H2" t="n">
        <v>2345.7138671875</v>
      </c>
      <c r="I2" t="n">
        <v>3322.83740234375</v>
      </c>
      <c r="J2" t="n">
        <v>1514.199951171875</v>
      </c>
      <c r="K2" t="n">
        <v>328.2543029785156</v>
      </c>
    </row>
    <row r="3">
      <c r="A3" s="2" t="n">
        <v>44565</v>
      </c>
      <c r="B3" t="n">
        <v>1151.547607421875</v>
      </c>
      <c r="C3" t="n">
        <v>1092.858032226562</v>
      </c>
      <c r="D3" t="n">
        <v>1668.766845703125</v>
      </c>
      <c r="F3" t="n">
        <v>3027.225830078125</v>
      </c>
      <c r="G3" t="n">
        <v>3263.564208984375</v>
      </c>
      <c r="H3" t="n">
        <v>2328.42919921875</v>
      </c>
      <c r="I3" t="n">
        <v>3381.152099609375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1120.257202148438</v>
      </c>
      <c r="C4" t="n">
        <v>1074.253540039062</v>
      </c>
      <c r="D4" t="n">
        <v>1620.878295898438</v>
      </c>
      <c r="F4" t="n">
        <v>2953.816162109375</v>
      </c>
      <c r="G4" t="n">
        <v>3230.212890625</v>
      </c>
      <c r="H4" t="n">
        <v>2252.7197265625</v>
      </c>
      <c r="I4" t="n">
        <v>3360.43701171875</v>
      </c>
      <c r="J4" t="n">
        <v>1474.11376953125</v>
      </c>
      <c r="K4" t="n">
        <v>325.8792419433594</v>
      </c>
    </row>
    <row r="5">
      <c r="A5" s="2" t="n">
        <v>44567</v>
      </c>
      <c r="B5" t="n">
        <v>1118.68212890625</v>
      </c>
      <c r="C5" t="n">
        <v>1053.0673828125</v>
      </c>
      <c r="D5" t="n">
        <v>1597.285522460938</v>
      </c>
      <c r="F5" t="n">
        <v>2903.539306640625</v>
      </c>
      <c r="G5" t="n">
        <v>3203.931640625</v>
      </c>
      <c r="H5" t="n">
        <v>2183.004638671875</v>
      </c>
      <c r="I5" t="n">
        <v>3313.8720703125</v>
      </c>
      <c r="J5" t="n">
        <v>1435.55419921875</v>
      </c>
      <c r="K5" t="n">
        <v>322.339599609375</v>
      </c>
    </row>
    <row r="6">
      <c r="A6" s="2" t="n">
        <v>44568</v>
      </c>
      <c r="B6" t="n">
        <v>1085.6845703125</v>
      </c>
      <c r="C6" t="n">
        <v>1057.6982421875</v>
      </c>
      <c r="D6" t="n">
        <v>1594.209838867188</v>
      </c>
      <c r="F6" t="n">
        <v>2888.429443359375</v>
      </c>
      <c r="G6" t="n">
        <v>3195.544189453125</v>
      </c>
      <c r="H6" t="n">
        <v>2188.2763671875</v>
      </c>
      <c r="I6" t="n">
        <v>3353.95263671875</v>
      </c>
      <c r="J6" t="n">
        <v>1445.522705078125</v>
      </c>
      <c r="K6" t="n">
        <v>324.9657592773438</v>
      </c>
    </row>
    <row r="7">
      <c r="A7" s="2" t="n">
        <v>44571</v>
      </c>
      <c r="B7" t="n">
        <v>1052.555419921875</v>
      </c>
      <c r="C7" t="n">
        <v>1055.690185546875</v>
      </c>
      <c r="D7" t="n">
        <v>1626.238037109375</v>
      </c>
      <c r="F7" t="n">
        <v>2853.440673828125</v>
      </c>
      <c r="G7" t="n">
        <v>3263.005126953125</v>
      </c>
      <c r="H7" t="n">
        <v>2163.60205078125</v>
      </c>
      <c r="I7" t="n">
        <v>3376.88671875</v>
      </c>
      <c r="J7" t="n">
        <v>1455.830688476562</v>
      </c>
      <c r="K7" t="n">
        <v>316.7445983886719</v>
      </c>
    </row>
    <row r="8">
      <c r="A8" s="2" t="n">
        <v>44572</v>
      </c>
      <c r="B8" t="n">
        <v>1087.75</v>
      </c>
      <c r="C8" t="n">
        <v>1101.217407226562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3408.263916015625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1091.748657226562</v>
      </c>
      <c r="C9" t="n">
        <v>1108.183837890625</v>
      </c>
      <c r="D9" t="n">
        <v>1649.69921875</v>
      </c>
      <c r="F9" t="n">
        <v>2868.1494140625</v>
      </c>
      <c r="G9" t="n">
        <v>3353.592041015625</v>
      </c>
      <c r="H9" t="n">
        <v>2159.58203125</v>
      </c>
      <c r="I9" t="n">
        <v>3359.52294921875</v>
      </c>
      <c r="J9" t="n">
        <v>1468.090087890625</v>
      </c>
      <c r="K9" t="n">
        <v>315.7626037597656</v>
      </c>
    </row>
    <row r="10">
      <c r="A10" s="2" t="n">
        <v>44574</v>
      </c>
      <c r="B10" t="n">
        <v>1080.110961914062</v>
      </c>
      <c r="C10" t="n">
        <v>1093.513427734375</v>
      </c>
      <c r="D10" t="n">
        <v>1666.702026367188</v>
      </c>
      <c r="F10" t="n">
        <v>2946.99658203125</v>
      </c>
      <c r="G10" t="n">
        <v>3319.52197265625</v>
      </c>
      <c r="H10" t="n">
        <v>2175.39794921875</v>
      </c>
      <c r="I10" t="n">
        <v>3392.5966796875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1095.93115234375</v>
      </c>
      <c r="D11" t="n">
        <v>1695.30322265625</v>
      </c>
      <c r="F11" t="n">
        <v>2909.37841796875</v>
      </c>
      <c r="G11" t="n">
        <v>3273.589111328125</v>
      </c>
      <c r="H11" t="n">
        <v>2140.347412109375</v>
      </c>
      <c r="I11" t="n">
        <v>3453.739990234375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1061.504638671875</v>
      </c>
      <c r="C12" t="n">
        <v>1031.635620117188</v>
      </c>
      <c r="D12" t="n">
        <v>1704.222045898438</v>
      </c>
      <c r="F12" t="n">
        <v>2928.053466796875</v>
      </c>
      <c r="G12" t="n">
        <v>3254.1376953125</v>
      </c>
      <c r="H12" t="n">
        <v>2107.75341796875</v>
      </c>
      <c r="I12" t="n">
        <v>3498.128662109375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1020.425109863281</v>
      </c>
      <c r="C13" t="n">
        <v>999.672607421875</v>
      </c>
      <c r="D13" t="n">
        <v>1687.746459960938</v>
      </c>
      <c r="F13" t="n">
        <v>2853.930908203125</v>
      </c>
      <c r="G13" t="n">
        <v>3178.56884765625</v>
      </c>
      <c r="H13" t="n">
        <v>2093.86279296875</v>
      </c>
      <c r="I13" t="n">
        <v>3473.2802734375</v>
      </c>
      <c r="J13" t="n">
        <v>1408.957397460938</v>
      </c>
      <c r="K13" t="n">
        <v>289.2492065429688</v>
      </c>
    </row>
    <row r="14">
      <c r="A14" s="2" t="n">
        <v>44580</v>
      </c>
      <c r="B14" t="n">
        <v>1020.057434082031</v>
      </c>
      <c r="C14" t="n">
        <v>982.8301391601562</v>
      </c>
      <c r="D14" t="n">
        <v>1640.560913085938</v>
      </c>
      <c r="F14" t="n">
        <v>2752.97607421875</v>
      </c>
      <c r="G14" t="n">
        <v>3192.228759765625</v>
      </c>
      <c r="H14" t="n">
        <v>2054.503173828125</v>
      </c>
      <c r="I14" t="n">
        <v>3413.162353515625</v>
      </c>
      <c r="J14" t="n">
        <v>1416.8896484375</v>
      </c>
      <c r="K14" t="n">
        <v>283.6998901367188</v>
      </c>
    </row>
    <row r="15">
      <c r="A15" s="2" t="n">
        <v>44581</v>
      </c>
      <c r="B15" t="n">
        <v>1001.686767578125</v>
      </c>
      <c r="C15" t="n">
        <v>971.3836059570312</v>
      </c>
      <c r="D15" t="n">
        <v>1602.469482421875</v>
      </c>
      <c r="F15" t="n">
        <v>2719.814697265625</v>
      </c>
      <c r="G15" t="n">
        <v>2954.578125</v>
      </c>
      <c r="H15" t="n">
        <v>2044.609619140625</v>
      </c>
      <c r="I15" t="n">
        <v>3336.3486328125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980.844970703125</v>
      </c>
      <c r="C16" t="n">
        <v>965.2679443359375</v>
      </c>
      <c r="D16" t="n">
        <v>1569.079345703125</v>
      </c>
      <c r="F16" t="n">
        <v>2696.236083984375</v>
      </c>
      <c r="G16" t="n">
        <v>2935.007080078125</v>
      </c>
      <c r="H16" t="n">
        <v>2071.0419921875</v>
      </c>
      <c r="I16" t="n">
        <v>3342.408447265625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929.688720703125</v>
      </c>
      <c r="D17" t="n">
        <v>1526.111328125</v>
      </c>
      <c r="F17" t="n">
        <v>2627.37255859375</v>
      </c>
      <c r="G17" t="n">
        <v>2802.80126953125</v>
      </c>
      <c r="H17" t="n">
        <v>1957.682250976562</v>
      </c>
      <c r="I17" t="n">
        <v>3288.220458984375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901.87353515625</v>
      </c>
      <c r="C18" t="n">
        <v>928.6968383789062</v>
      </c>
      <c r="D18" t="n">
        <v>1513.238403320312</v>
      </c>
      <c r="F18" t="n">
        <v>2729.798583984375</v>
      </c>
      <c r="G18" t="n">
        <v>2782.95068359375</v>
      </c>
      <c r="H18" t="n">
        <v>1995.187744140625</v>
      </c>
      <c r="I18" t="n">
        <v>3286.9560546875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890.7208862304688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3181.76171875</v>
      </c>
      <c r="J19" t="n">
        <v>1226.427124023438</v>
      </c>
      <c r="K19" t="n">
        <v>249.2105712890625</v>
      </c>
    </row>
    <row r="20">
      <c r="A20" s="2" t="n">
        <v>44589</v>
      </c>
      <c r="B20" t="n">
        <v>888.9724731445312</v>
      </c>
      <c r="C20" t="n">
        <v>892.9524536132812</v>
      </c>
      <c r="D20" t="n">
        <v>1481.6494140625</v>
      </c>
      <c r="F20" t="n">
        <v>2709.340087890625</v>
      </c>
      <c r="G20" t="n">
        <v>2727.35205078125</v>
      </c>
      <c r="H20" t="n">
        <v>2074.022216796875</v>
      </c>
      <c r="I20" t="n">
        <v>3217.335205078125</v>
      </c>
      <c r="J20" t="n">
        <v>1196.776123046875</v>
      </c>
      <c r="K20" t="n">
        <v>252.5959625244141</v>
      </c>
    </row>
    <row r="21">
      <c r="A21" s="2" t="n">
        <v>44592</v>
      </c>
      <c r="B21" t="n">
        <v>907.880859375</v>
      </c>
      <c r="C21" t="n">
        <v>908.6138305664062</v>
      </c>
      <c r="D21" t="n">
        <v>1525.583862304688</v>
      </c>
      <c r="F21" t="n">
        <v>2769.244384765625</v>
      </c>
      <c r="G21" t="n">
        <v>2808.07373046875</v>
      </c>
      <c r="H21" t="n">
        <v>2128.739013671875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903.6182250976562</v>
      </c>
      <c r="C22" t="n">
        <v>936.2178344726562</v>
      </c>
      <c r="D22" t="n">
        <v>1557.0849609375</v>
      </c>
      <c r="F22" t="n">
        <v>2805.302978515625</v>
      </c>
      <c r="G22" t="n">
        <v>2853.00732421875</v>
      </c>
      <c r="H22" t="n">
        <v>2175.4736328125</v>
      </c>
      <c r="I22" t="n">
        <v>3313.766845703125</v>
      </c>
      <c r="J22" t="n">
        <v>1277.45751953125</v>
      </c>
      <c r="K22" t="n">
        <v>263.8041381835938</v>
      </c>
    </row>
    <row r="23">
      <c r="A23" s="2" t="n">
        <v>44594</v>
      </c>
      <c r="B23" t="n">
        <v>909.6346435546875</v>
      </c>
      <c r="C23" t="n">
        <v>967.74755859375</v>
      </c>
      <c r="D23" t="n">
        <v>1570.309204101562</v>
      </c>
      <c r="F23" t="n">
        <v>2788.14306640625</v>
      </c>
      <c r="G23" t="n">
        <v>2989.487060546875</v>
      </c>
      <c r="H23" t="n">
        <v>2146.1796875</v>
      </c>
      <c r="I23" t="n">
        <v>3362.20068359375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882.4182739257812</v>
      </c>
      <c r="C24" t="n">
        <v>956.0116577148438</v>
      </c>
      <c r="D24" t="n">
        <v>1527.648803710938</v>
      </c>
      <c r="F24" t="n">
        <v>2686.563720703125</v>
      </c>
      <c r="G24" t="n">
        <v>2966.321044921875</v>
      </c>
      <c r="H24" t="n">
        <v>2100.94482421875</v>
      </c>
      <c r="I24" t="n">
        <v>3334.648681640625</v>
      </c>
      <c r="J24" t="n">
        <v>1233.808349609375</v>
      </c>
      <c r="K24" t="n">
        <v>264.5360717773438</v>
      </c>
    </row>
    <row r="25">
      <c r="A25" s="2" t="n">
        <v>44596</v>
      </c>
      <c r="B25" t="n">
        <v>885.549072265625</v>
      </c>
      <c r="C25" t="n">
        <v>961.8381958007812</v>
      </c>
      <c r="D25" t="n">
        <v>1529.889770507812</v>
      </c>
      <c r="F25" t="n">
        <v>2720.527587890625</v>
      </c>
      <c r="G25" t="n">
        <v>2895.9443359375</v>
      </c>
      <c r="H25" t="n">
        <v>2078.496826171875</v>
      </c>
      <c r="I25" t="n">
        <v>3326.19140625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881.1517333984375</v>
      </c>
      <c r="C26" t="n">
        <v>956.5072021484375</v>
      </c>
      <c r="D26" t="n">
        <v>1506.95556640625</v>
      </c>
      <c r="F26" t="n">
        <v>2694.27490234375</v>
      </c>
      <c r="G26" t="n">
        <v>2868.105224609375</v>
      </c>
      <c r="H26" t="n">
        <v>2047.752075195312</v>
      </c>
      <c r="I26" t="n">
        <v>3294.89013671875</v>
      </c>
      <c r="J26" t="n">
        <v>1225.324340820312</v>
      </c>
      <c r="K26" t="n">
        <v>254.8146667480469</v>
      </c>
    </row>
    <row r="27">
      <c r="A27" s="2" t="n">
        <v>44600</v>
      </c>
      <c r="B27" t="n">
        <v>866.503173828125</v>
      </c>
      <c r="C27" t="n">
        <v>960.3092651367188</v>
      </c>
      <c r="D27" t="n">
        <v>1508.976684570312</v>
      </c>
      <c r="F27" t="n">
        <v>2657.904296875</v>
      </c>
      <c r="G27" t="n">
        <v>2865.98828125</v>
      </c>
      <c r="H27" t="n">
        <v>2014.22509765625</v>
      </c>
      <c r="I27" t="n">
        <v>3263.89453125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975.9705810546875</v>
      </c>
      <c r="D28" t="n">
        <v>1526.550537109375</v>
      </c>
      <c r="F28" t="n">
        <v>2701.272705078125</v>
      </c>
      <c r="G28" t="n">
        <v>2974.5087890625</v>
      </c>
      <c r="H28" t="n">
        <v>2112.483642578125</v>
      </c>
      <c r="I28" t="n">
        <v>3278.8037109375</v>
      </c>
      <c r="J28" t="n">
        <v>1234.232299804688</v>
      </c>
      <c r="K28" t="n">
        <v>260.281494140625</v>
      </c>
    </row>
    <row r="29">
      <c r="A29" s="2" t="n">
        <v>44602</v>
      </c>
      <c r="B29" t="n">
        <v>894.5234985351562</v>
      </c>
      <c r="C29" t="n">
        <v>983.780517578125</v>
      </c>
      <c r="D29" t="n">
        <v>1554.932373046875</v>
      </c>
      <c r="F29" t="n">
        <v>2772.498291015625</v>
      </c>
      <c r="G29" t="n">
        <v>2963.28515625</v>
      </c>
      <c r="H29" t="n">
        <v>2134.97998046875</v>
      </c>
      <c r="I29" t="n">
        <v>3287.34814453125</v>
      </c>
      <c r="J29" t="n">
        <v>1245.855102539062</v>
      </c>
      <c r="K29" t="n">
        <v>262.431640625</v>
      </c>
    </row>
    <row r="30">
      <c r="A30" s="2" t="n">
        <v>44603</v>
      </c>
      <c r="B30" t="n">
        <v>858.9755249023438</v>
      </c>
      <c r="C30" t="n">
        <v>961.7553100585938</v>
      </c>
      <c r="D30" t="n">
        <v>1512.535278320312</v>
      </c>
      <c r="F30" t="n">
        <v>2675.6884765625</v>
      </c>
      <c r="G30" t="n">
        <v>2933.169677734375</v>
      </c>
      <c r="H30" t="n">
        <v>2030.11767578125</v>
      </c>
      <c r="I30" t="n">
        <v>3221.60693359375</v>
      </c>
      <c r="J30" t="n">
        <v>1208.865356445312</v>
      </c>
      <c r="K30" t="n">
        <v>256.8504943847656</v>
      </c>
    </row>
    <row r="31">
      <c r="A31" s="2" t="n">
        <v>44606</v>
      </c>
      <c r="B31" t="n">
        <v>823.7303466796875</v>
      </c>
      <c r="C31" t="n">
        <v>947.4990844726562</v>
      </c>
      <c r="D31" t="n">
        <v>1478.134643554688</v>
      </c>
      <c r="F31" t="n">
        <v>2585.1181640625</v>
      </c>
      <c r="G31" t="n">
        <v>2812.1875</v>
      </c>
      <c r="H31" t="n">
        <v>1908.032470703125</v>
      </c>
      <c r="I31" t="n">
        <v>3255.437255859375</v>
      </c>
      <c r="J31" t="n">
        <v>1179.38427734375</v>
      </c>
      <c r="K31" t="n">
        <v>247.8152923583984</v>
      </c>
    </row>
    <row r="32">
      <c r="A32" s="2" t="n">
        <v>44607</v>
      </c>
      <c r="B32" t="n">
        <v>851.9398803710938</v>
      </c>
      <c r="C32" t="n">
        <v>965.7639770507812</v>
      </c>
      <c r="D32" t="n">
        <v>1527.38525390625</v>
      </c>
      <c r="F32" t="n">
        <v>2668.869140625</v>
      </c>
      <c r="G32" t="n">
        <v>2943.195068359375</v>
      </c>
      <c r="H32" t="n">
        <v>2011.5400390625</v>
      </c>
      <c r="I32" t="n">
        <v>3328.719482421875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843.901611328125</v>
      </c>
      <c r="C33" t="n">
        <v>965.1442260742188</v>
      </c>
      <c r="D33" t="n">
        <v>1523.035888671875</v>
      </c>
      <c r="F33" t="n">
        <v>2664.456298828125</v>
      </c>
      <c r="G33" t="n">
        <v>2933.209716796875</v>
      </c>
      <c r="H33" t="n">
        <v>1945.16357421875</v>
      </c>
      <c r="I33" t="n">
        <v>3324.622314453125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830.0380249023438</v>
      </c>
      <c r="C34" t="n">
        <v>961.2182006835938</v>
      </c>
      <c r="D34" t="n">
        <v>1515.567016601562</v>
      </c>
      <c r="F34" t="n">
        <v>2682.820068359375</v>
      </c>
      <c r="G34" t="n">
        <v>2884.28173828125</v>
      </c>
      <c r="H34" t="n">
        <v>1893.131713867188</v>
      </c>
      <c r="I34" t="n">
        <v>3299.423828125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817.1483154296875</v>
      </c>
      <c r="C35" t="n">
        <v>962.8297729492188</v>
      </c>
      <c r="D35" t="n">
        <v>1499.882202148438</v>
      </c>
      <c r="F35" t="n">
        <v>2693.873779296875</v>
      </c>
      <c r="G35" t="n">
        <v>2877.73095703125</v>
      </c>
      <c r="H35" t="n">
        <v>1866.66796875</v>
      </c>
      <c r="I35" t="n">
        <v>3307.881103515625</v>
      </c>
      <c r="J35" t="n">
        <v>1219.937133789062</v>
      </c>
      <c r="K35" t="n">
        <v>257.3079223632812</v>
      </c>
    </row>
    <row r="36">
      <c r="A36" s="2" t="n">
        <v>44613</v>
      </c>
      <c r="B36" t="n">
        <v>834.634033203125</v>
      </c>
      <c r="C36" t="n">
        <v>962.6234130859375</v>
      </c>
      <c r="D36" t="n">
        <v>1520.751098632812</v>
      </c>
      <c r="F36" t="n">
        <v>2732.16064453125</v>
      </c>
      <c r="G36" t="n">
        <v>2816.46142578125</v>
      </c>
      <c r="H36" t="n">
        <v>1856.508544921875</v>
      </c>
      <c r="I36" t="n">
        <v>3242.92529296875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835.6174926757812</v>
      </c>
      <c r="C37" t="n">
        <v>950.0611572265625</v>
      </c>
      <c r="D37" t="n">
        <v>1523.958251953125</v>
      </c>
      <c r="F37" t="n">
        <v>2783.3740234375</v>
      </c>
      <c r="G37" t="n">
        <v>2775.561279296875</v>
      </c>
      <c r="H37" t="n">
        <v>1899.8564453125</v>
      </c>
      <c r="I37" t="n">
        <v>3126.962890625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952.912353515625</v>
      </c>
      <c r="D38" t="n">
        <v>1531.427124023438</v>
      </c>
      <c r="F38" t="n">
        <v>2770.93798828125</v>
      </c>
      <c r="G38" t="n">
        <v>2806.47607421875</v>
      </c>
      <c r="H38" t="n">
        <v>1915.652221679688</v>
      </c>
      <c r="I38" t="n">
        <v>3107.2587890625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799.2940673828125</v>
      </c>
      <c r="C39" t="n">
        <v>907.9113159179688</v>
      </c>
      <c r="D39" t="n">
        <v>1474.575805664062</v>
      </c>
      <c r="F39" t="n">
        <v>2631.47314453125</v>
      </c>
      <c r="G39" t="n">
        <v>2659.771240234375</v>
      </c>
      <c r="H39" t="n">
        <v>1826.851928710938</v>
      </c>
      <c r="I39" t="n">
        <v>2965.88037109375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851.4669799804688</v>
      </c>
      <c r="C40" t="n">
        <v>933.6555786132812</v>
      </c>
      <c r="D40" t="n">
        <v>1489.030517578125</v>
      </c>
      <c r="F40" t="n">
        <v>2719.235107421875</v>
      </c>
      <c r="G40" t="n">
        <v>2723.437744140625</v>
      </c>
      <c r="H40" t="n">
        <v>1874.0458984375</v>
      </c>
      <c r="I40" t="n">
        <v>3069.723388671875</v>
      </c>
      <c r="J40" t="n">
        <v>1179.00244140625</v>
      </c>
      <c r="K40" t="n">
        <v>254.0140838623047</v>
      </c>
    </row>
    <row r="41">
      <c r="A41" s="2" t="n">
        <v>44620</v>
      </c>
      <c r="B41" t="n">
        <v>857.822021484375</v>
      </c>
      <c r="C41" t="n">
        <v>931.3828125</v>
      </c>
      <c r="D41" t="n">
        <v>1507.483154296875</v>
      </c>
      <c r="F41" t="n">
        <v>2771.205810546875</v>
      </c>
      <c r="G41" t="n">
        <v>2707.6611328125</v>
      </c>
      <c r="H41" t="n">
        <v>1905.081420898438</v>
      </c>
      <c r="I41" t="n">
        <v>3098.88818359375</v>
      </c>
      <c r="J41" t="n">
        <v>1196.224487304688</v>
      </c>
      <c r="K41" t="n">
        <v>254.2657012939453</v>
      </c>
    </row>
    <row r="42">
      <c r="A42" s="2" t="n">
        <v>44622</v>
      </c>
      <c r="B42" t="n">
        <v>849.6796264648438</v>
      </c>
      <c r="C42" t="n">
        <v>921.9613037109375</v>
      </c>
      <c r="D42" t="n">
        <v>1496.23583984375</v>
      </c>
      <c r="F42" t="n">
        <v>2807.7099609375</v>
      </c>
      <c r="G42" t="n">
        <v>2692.083740234375</v>
      </c>
      <c r="H42" t="n">
        <v>1879.92431640625</v>
      </c>
      <c r="I42" t="n">
        <v>3091.869140625</v>
      </c>
      <c r="J42" t="n">
        <v>1182.947143554688</v>
      </c>
      <c r="K42" t="n">
        <v>253.9912414550781</v>
      </c>
    </row>
    <row r="43">
      <c r="A43" s="2" t="n">
        <v>44623</v>
      </c>
      <c r="B43" t="n">
        <v>884.849365234375</v>
      </c>
      <c r="C43" t="n">
        <v>941.9204711914062</v>
      </c>
      <c r="D43" t="n">
        <v>1512.09619140625</v>
      </c>
      <c r="F43" t="n">
        <v>2804.18896484375</v>
      </c>
      <c r="G43" t="n">
        <v>2700.471435546875</v>
      </c>
      <c r="H43" t="n">
        <v>1980.093627929688</v>
      </c>
      <c r="I43" t="n">
        <v>3090.34326171875</v>
      </c>
      <c r="J43" t="n">
        <v>1210.35009765625</v>
      </c>
      <c r="K43" t="n">
        <v>260.5560302734375</v>
      </c>
    </row>
    <row r="44">
      <c r="A44" s="2" t="n">
        <v>44624</v>
      </c>
      <c r="B44" t="n">
        <v>881.8326416015625</v>
      </c>
      <c r="C44" t="n">
        <v>940.8873291015625</v>
      </c>
      <c r="D44" t="n">
        <v>1514.2490234375</v>
      </c>
      <c r="F44" t="n">
        <v>2841.138671875</v>
      </c>
      <c r="G44" t="n">
        <v>2672.952392578125</v>
      </c>
      <c r="H44" t="n">
        <v>1970.103393554688</v>
      </c>
      <c r="I44" t="n">
        <v>3072.8623046875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893.1712036132812</v>
      </c>
      <c r="C45" t="n">
        <v>953.904052734375</v>
      </c>
      <c r="D45" t="n">
        <v>1528.791137695312</v>
      </c>
      <c r="F45" t="n">
        <v>2786.984130859375</v>
      </c>
      <c r="G45" t="n">
        <v>2677.585205078125</v>
      </c>
      <c r="H45" t="n">
        <v>2005.081420898438</v>
      </c>
      <c r="I45" t="n">
        <v>3038.46533203125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910.2785034179688</v>
      </c>
      <c r="C46" t="n">
        <v>971.3424072265625</v>
      </c>
      <c r="D46" t="n">
        <v>1562.489013671875</v>
      </c>
      <c r="F46" t="n">
        <v>2830.575439453125</v>
      </c>
      <c r="G46" t="n">
        <v>2737.976318359375</v>
      </c>
      <c r="H46" t="n">
        <v>2030.069458007812</v>
      </c>
      <c r="I46" t="n">
        <v>3138.77783203125</v>
      </c>
      <c r="J46" t="n">
        <v>1240.298217773438</v>
      </c>
      <c r="K46" t="n">
        <v>268.7449035644531</v>
      </c>
    </row>
    <row r="47">
      <c r="A47" s="2" t="n">
        <v>44629</v>
      </c>
      <c r="B47" t="n">
        <v>861.718017578125</v>
      </c>
      <c r="C47" t="n">
        <v>977.4581909179688</v>
      </c>
      <c r="D47" t="n">
        <v>1593.375122070312</v>
      </c>
      <c r="F47" t="n">
        <v>2865.474853515625</v>
      </c>
      <c r="G47" t="n">
        <v>2732.824462890625</v>
      </c>
      <c r="H47" t="n">
        <v>2050.800048828125</v>
      </c>
      <c r="I47" t="n">
        <v>3167.244873046875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805.7152709960938</v>
      </c>
      <c r="C48" t="n">
        <v>985.2684326171875</v>
      </c>
      <c r="D48" t="n">
        <v>1604.402587890625</v>
      </c>
      <c r="F48" t="n">
        <v>2854.287353515625</v>
      </c>
      <c r="G48" t="n">
        <v>2772.565673828125</v>
      </c>
      <c r="H48" t="n">
        <v>2070.417724609375</v>
      </c>
      <c r="I48" t="n">
        <v>3157.086669921875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986.3428955078125</v>
      </c>
      <c r="D49" t="n">
        <v>1600.975830078125</v>
      </c>
      <c r="F49" t="n">
        <v>2929.168212890625</v>
      </c>
      <c r="G49" t="n">
        <v>2770.768310546875</v>
      </c>
      <c r="H49" t="n">
        <v>2108.685791015625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827.503662109375</v>
      </c>
      <c r="C50" t="n">
        <v>994.1113891601562</v>
      </c>
      <c r="D50" t="n">
        <v>1661.341674804688</v>
      </c>
      <c r="F50" t="n">
        <v>2953.45947265625</v>
      </c>
      <c r="G50" t="n">
        <v>2814.823486328125</v>
      </c>
      <c r="H50" t="n">
        <v>2165.0234375</v>
      </c>
      <c r="I50" t="n">
        <v>3176.312255859375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972.62353515625</v>
      </c>
      <c r="D51" t="n">
        <v>1616.17724609375</v>
      </c>
      <c r="F51" t="n">
        <v>2841.183349609375</v>
      </c>
      <c r="G51" t="n">
        <v>2761.0625</v>
      </c>
      <c r="H51" t="n">
        <v>2093.325439453125</v>
      </c>
      <c r="I51" t="n">
        <v>3133.501708984375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822.8224487304688</v>
      </c>
      <c r="C52" t="n">
        <v>991.3428344726562</v>
      </c>
      <c r="D52" t="n">
        <v>1660.199462890625</v>
      </c>
      <c r="F52" t="n">
        <v>2761.6669921875</v>
      </c>
      <c r="G52" t="n">
        <v>2822.4921875</v>
      </c>
      <c r="H52" t="n">
        <v>2142.454833984375</v>
      </c>
      <c r="I52" t="n">
        <v>3187.559814453125</v>
      </c>
      <c r="J52" t="n">
        <v>1264.0107421875</v>
      </c>
      <c r="K52" t="n">
        <v>273.6856384277344</v>
      </c>
    </row>
    <row r="53">
      <c r="A53" s="2" t="n">
        <v>44637</v>
      </c>
      <c r="B53" t="n">
        <v>834.2840576171875</v>
      </c>
      <c r="C53" t="n">
        <v>989.1941528320312</v>
      </c>
      <c r="D53" t="n">
        <v>1629.620971679688</v>
      </c>
      <c r="F53" t="n">
        <v>2769.60107421875</v>
      </c>
      <c r="G53" t="n">
        <v>2838.66845703125</v>
      </c>
      <c r="H53" t="n">
        <v>2169.78857421875</v>
      </c>
      <c r="I53" t="n">
        <v>3202.2509765625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838.6058349609375</v>
      </c>
      <c r="C54" t="n">
        <v>965.3507080078125</v>
      </c>
      <c r="D54" t="n">
        <v>1628.259033203125</v>
      </c>
      <c r="F54" t="n">
        <v>2766.9267578125</v>
      </c>
      <c r="G54" t="n">
        <v>2832.078125</v>
      </c>
      <c r="H54" t="n">
        <v>2143.54345703125</v>
      </c>
      <c r="I54" t="n">
        <v>3162.099853515625</v>
      </c>
      <c r="J54" t="n">
        <v>1255.44189453125</v>
      </c>
      <c r="K54" t="n">
        <v>274.4861450195312</v>
      </c>
    </row>
    <row r="55">
      <c r="A55" s="2" t="n">
        <v>44642</v>
      </c>
      <c r="B55" t="n">
        <v>843.1073608398438</v>
      </c>
      <c r="C55" t="n">
        <v>972.2516479492188</v>
      </c>
      <c r="D55" t="n">
        <v>1658.442260742188</v>
      </c>
      <c r="F55" t="n">
        <v>2840.693115234375</v>
      </c>
      <c r="G55" t="n">
        <v>2873.617431640625</v>
      </c>
      <c r="H55" t="n">
        <v>2197.29248046875</v>
      </c>
      <c r="I55" t="n">
        <v>3226.838623046875</v>
      </c>
      <c r="J55" t="n">
        <v>1304.987548828125</v>
      </c>
      <c r="K55" t="n">
        <v>279.0838317871094</v>
      </c>
    </row>
    <row r="56">
      <c r="A56" s="2" t="n">
        <v>44643</v>
      </c>
      <c r="B56" t="n">
        <v>838.8990478515625</v>
      </c>
      <c r="C56" t="n">
        <v>975.8051147460938</v>
      </c>
      <c r="D56" t="n">
        <v>1645.261596679688</v>
      </c>
      <c r="F56" t="n">
        <v>2889.0537109375</v>
      </c>
      <c r="G56" t="n">
        <v>2843.50146484375</v>
      </c>
      <c r="H56" t="n">
        <v>2172.619140625</v>
      </c>
      <c r="I56" t="n">
        <v>3236.822021484375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847.1264038085938</v>
      </c>
      <c r="C57" t="n">
        <v>985.2269897460938</v>
      </c>
      <c r="D57" t="n">
        <v>1657.826904296875</v>
      </c>
      <c r="F57" t="n">
        <v>2971.37744140625</v>
      </c>
      <c r="G57" t="n">
        <v>2898.22119140625</v>
      </c>
      <c r="H57" t="n">
        <v>2244.68017578125</v>
      </c>
      <c r="I57" t="n">
        <v>3269.47412109375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836.5535278320312</v>
      </c>
      <c r="C58" t="n">
        <v>974.6897583007812</v>
      </c>
      <c r="D58" t="n">
        <v>1648.908325195312</v>
      </c>
      <c r="F58" t="n">
        <v>2923.150634765625</v>
      </c>
      <c r="G58" t="n">
        <v>2860.51611328125</v>
      </c>
      <c r="H58" t="n">
        <v>2262.193603515625</v>
      </c>
      <c r="I58" t="n">
        <v>3232.506103515625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820.4014892578125</v>
      </c>
      <c r="C59" t="n">
        <v>961.9620971679688</v>
      </c>
      <c r="D59" t="n">
        <v>1646.579833984375</v>
      </c>
      <c r="F59" t="n">
        <v>2975.745361328125</v>
      </c>
      <c r="G59" t="n">
        <v>2796.969970703125</v>
      </c>
      <c r="H59" t="n">
        <v>2240.66455078125</v>
      </c>
      <c r="I59" t="n">
        <v>3232.72412109375</v>
      </c>
      <c r="J59" t="n">
        <v>1293.322265625</v>
      </c>
      <c r="K59" t="n">
        <v>274.5776672363281</v>
      </c>
    </row>
    <row r="60">
      <c r="A60" s="2" t="n">
        <v>44649</v>
      </c>
      <c r="B60" t="n">
        <v>833.6978759765625</v>
      </c>
      <c r="C60" t="n">
        <v>965.0614013671875</v>
      </c>
      <c r="D60" t="n">
        <v>1657.212158203125</v>
      </c>
      <c r="F60" t="n">
        <v>3011.31396484375</v>
      </c>
      <c r="G60" t="n">
        <v>2781.7919921875</v>
      </c>
      <c r="H60" t="n">
        <v>2301.888916015625</v>
      </c>
      <c r="I60" t="n">
        <v>3230.67529296875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855.2591552734375</v>
      </c>
      <c r="C61" t="n">
        <v>962.9951171875</v>
      </c>
      <c r="D61" t="n">
        <v>1672.984497070312</v>
      </c>
      <c r="F61" t="n">
        <v>3056.732177734375</v>
      </c>
      <c r="G61" t="n">
        <v>2837.230712890625</v>
      </c>
      <c r="H61" t="n">
        <v>2316.015625</v>
      </c>
      <c r="I61" t="n">
        <v>3253.51904296875</v>
      </c>
      <c r="J61" t="n">
        <v>1269.4404296875</v>
      </c>
      <c r="K61" t="n">
        <v>274.8521423339844</v>
      </c>
    </row>
    <row r="62">
      <c r="A62" s="2" t="n">
        <v>44651</v>
      </c>
      <c r="B62" t="n">
        <v>843.0693969726562</v>
      </c>
      <c r="C62" t="n">
        <v>961.7967529296875</v>
      </c>
      <c r="D62" t="n">
        <v>1675.532592773438</v>
      </c>
      <c r="F62" t="n">
        <v>3010.244384765625</v>
      </c>
      <c r="G62" t="n">
        <v>2865.98828125</v>
      </c>
      <c r="H62" t="n">
        <v>2305.42041015625</v>
      </c>
      <c r="I62" t="n">
        <v>3260.84228515625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966.6729736328125</v>
      </c>
      <c r="D63" t="n">
        <v>1672.633178710938</v>
      </c>
      <c r="F63" t="n">
        <v>2981.005126953125</v>
      </c>
      <c r="G63" t="n">
        <v>2865.82861328125</v>
      </c>
      <c r="H63" t="n">
        <v>2284.835205078125</v>
      </c>
      <c r="I63" t="n">
        <v>3277.234619140625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853.3017578125</v>
      </c>
      <c r="C64" t="n">
        <v>981.0533447265625</v>
      </c>
      <c r="D64" t="n">
        <v>1654.531860351562</v>
      </c>
      <c r="F64" t="n">
        <v>2952.8359375</v>
      </c>
      <c r="G64" t="n">
        <v>2930.773681640625</v>
      </c>
      <c r="H64" t="n">
        <v>2318.095458984375</v>
      </c>
      <c r="I64" t="n">
        <v>3287.34814453125</v>
      </c>
      <c r="J64" t="n">
        <v>1271.434204101562</v>
      </c>
      <c r="K64" t="n">
        <v>277.0480041503906</v>
      </c>
    </row>
    <row r="65">
      <c r="A65" s="2" t="n">
        <v>44656</v>
      </c>
      <c r="B65" t="n">
        <v>862.001953125</v>
      </c>
      <c r="C65" t="n">
        <v>987.9955444335938</v>
      </c>
      <c r="D65" t="n">
        <v>1635.332641601562</v>
      </c>
      <c r="F65" t="n">
        <v>2958.006103515625</v>
      </c>
      <c r="G65" t="n">
        <v>2936.924072265625</v>
      </c>
      <c r="H65" t="n">
        <v>2378.18310546875</v>
      </c>
      <c r="I65" t="n">
        <v>3326.104248046875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844.3460083007812</v>
      </c>
      <c r="C66" t="n">
        <v>967.3754272460938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3274.26953125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830.1419067382812</v>
      </c>
      <c r="C67" t="n">
        <v>969.6895141601562</v>
      </c>
      <c r="D67" t="n">
        <v>1591.310180664062</v>
      </c>
      <c r="F67" t="n">
        <v>2821.393310546875</v>
      </c>
      <c r="G67" t="n">
        <v>2963.325439453125</v>
      </c>
      <c r="H67" t="n">
        <v>2276.682861328125</v>
      </c>
      <c r="I67" t="n">
        <v>3212.191162109375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827.1157836914062</v>
      </c>
      <c r="C68" t="n">
        <v>963.1190795898438</v>
      </c>
      <c r="D68" t="n">
        <v>1594.473388671875</v>
      </c>
      <c r="F68" t="n">
        <v>2817.961181640625</v>
      </c>
      <c r="G68" t="n">
        <v>2955.81640625</v>
      </c>
      <c r="H68" t="n">
        <v>2279.10205078125</v>
      </c>
      <c r="I68" t="n">
        <v>3213.4990234375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936.7962036132812</v>
      </c>
      <c r="D69" t="n">
        <v>1552.25244140625</v>
      </c>
      <c r="F69" t="n">
        <v>2789.480224609375</v>
      </c>
      <c r="G69" t="n">
        <v>2949.345703125</v>
      </c>
      <c r="H69" t="n">
        <v>2184.52001953125</v>
      </c>
      <c r="I69" t="n">
        <v>3222.871826171875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784.3618774414062</v>
      </c>
      <c r="C70" t="n">
        <v>934.85400390625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3218.2509765625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786.953125</v>
      </c>
      <c r="C71" t="n">
        <v>929.8539428710938</v>
      </c>
      <c r="D71" t="n">
        <v>1536.435913085938</v>
      </c>
      <c r="F71" t="n">
        <v>2719.591796875</v>
      </c>
      <c r="G71" t="n">
        <v>2850.331298828125</v>
      </c>
      <c r="H71" t="n">
        <v>2094.80078125</v>
      </c>
      <c r="I71" t="n">
        <v>3192.8349609375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770.1106567382812</v>
      </c>
      <c r="C72" t="n">
        <v>910.5560913085938</v>
      </c>
      <c r="D72" t="n">
        <v>1424.710205078125</v>
      </c>
      <c r="F72" t="n">
        <v>2567.2451171875</v>
      </c>
      <c r="G72" t="n">
        <v>2865.509033203125</v>
      </c>
      <c r="H72" t="n">
        <v>2039.358276367188</v>
      </c>
      <c r="I72" t="n">
        <v>3076.087890625</v>
      </c>
      <c r="J72" t="n">
        <v>1140.697631835938</v>
      </c>
      <c r="K72" t="n">
        <v>248.4483489990234</v>
      </c>
    </row>
    <row r="73">
      <c r="A73" s="2" t="n">
        <v>44670</v>
      </c>
      <c r="B73" t="n">
        <v>761.70361328125</v>
      </c>
      <c r="C73" t="n">
        <v>884.5226440429688</v>
      </c>
      <c r="D73" t="n">
        <v>1372.51611328125</v>
      </c>
      <c r="F73" t="n">
        <v>2546.8759765625</v>
      </c>
      <c r="G73" t="n">
        <v>2848.0947265625</v>
      </c>
      <c r="H73" t="n">
        <v>2019.37744140625</v>
      </c>
      <c r="I73" t="n">
        <v>3027.131103515625</v>
      </c>
      <c r="J73" t="n">
        <v>1103.920043945312</v>
      </c>
      <c r="K73" t="n">
        <v>244.6888885498047</v>
      </c>
    </row>
    <row r="74">
      <c r="A74" s="2" t="n">
        <v>44671</v>
      </c>
      <c r="B74" t="n">
        <v>753.078857421875</v>
      </c>
      <c r="C74" t="n">
        <v>900.3492431640625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3101.155029296875</v>
      </c>
      <c r="J74" t="n">
        <v>1110.707397460938</v>
      </c>
      <c r="K74" t="n">
        <v>247.4796752929688</v>
      </c>
    </row>
    <row r="75">
      <c r="A75" s="2" t="n">
        <v>44672</v>
      </c>
      <c r="B75" t="n">
        <v>774.1389770507812</v>
      </c>
      <c r="C75" t="n">
        <v>908.4486694335938</v>
      </c>
      <c r="D75" t="n">
        <v>1422.425537109375</v>
      </c>
      <c r="F75" t="n">
        <v>2585.831787109375</v>
      </c>
      <c r="G75" t="n">
        <v>2822.212646484375</v>
      </c>
      <c r="H75" t="n">
        <v>1940.906372070312</v>
      </c>
      <c r="I75" t="n">
        <v>3163.80078125</v>
      </c>
      <c r="J75" t="n">
        <v>1113.6767578125</v>
      </c>
      <c r="K75" t="n">
        <v>248.7251129150391</v>
      </c>
    </row>
    <row r="76">
      <c r="A76" s="2" t="n">
        <v>44673</v>
      </c>
      <c r="B76" t="n">
        <v>780.9857788085938</v>
      </c>
      <c r="C76" t="n">
        <v>910.8040161132812</v>
      </c>
      <c r="D76" t="n">
        <v>1393.121337890625</v>
      </c>
      <c r="F76" t="n">
        <v>2581.463623046875</v>
      </c>
      <c r="G76" t="n">
        <v>2784.42822265625</v>
      </c>
      <c r="H76" t="n">
        <v>1948.42919921875</v>
      </c>
      <c r="I76" t="n">
        <v>3149.76318359375</v>
      </c>
      <c r="J76" t="n">
        <v>1108.41650390625</v>
      </c>
      <c r="K76" t="n">
        <v>248.033203125</v>
      </c>
    </row>
    <row r="77">
      <c r="A77" s="2" t="n">
        <v>44676</v>
      </c>
      <c r="B77" t="n">
        <v>756.814208984375</v>
      </c>
      <c r="C77" t="n">
        <v>900.7212524414062</v>
      </c>
      <c r="D77" t="n">
        <v>1371.724975585938</v>
      </c>
      <c r="F77" t="n">
        <v>2491.4287109375</v>
      </c>
      <c r="G77" t="n">
        <v>2782.670654296875</v>
      </c>
      <c r="H77" t="n">
        <v>1938.72900390625</v>
      </c>
      <c r="I77" t="n">
        <v>3093.656494140625</v>
      </c>
      <c r="J77" t="n">
        <v>1077.7900390625</v>
      </c>
      <c r="K77" t="n">
        <v>244.1814727783203</v>
      </c>
    </row>
    <row r="78">
      <c r="A78" s="2" t="n">
        <v>44677</v>
      </c>
      <c r="B78" t="n">
        <v>764.6446533203125</v>
      </c>
      <c r="C78" t="n">
        <v>904.3989868164062</v>
      </c>
      <c r="D78" t="n">
        <v>1389.2109375</v>
      </c>
      <c r="F78" t="n">
        <v>2467.047607421875</v>
      </c>
      <c r="G78" t="n">
        <v>2832.637451171875</v>
      </c>
      <c r="H78" t="n">
        <v>1962.701171875</v>
      </c>
      <c r="I78" t="n">
        <v>3092.000244140625</v>
      </c>
      <c r="J78" t="n">
        <v>1082.074340820312</v>
      </c>
      <c r="K78" t="n">
        <v>244.1353149414062</v>
      </c>
    </row>
    <row r="79">
      <c r="A79" s="2" t="n">
        <v>44678</v>
      </c>
      <c r="B79" t="n">
        <v>762.7720947265625</v>
      </c>
      <c r="C79" t="n">
        <v>905.473388671875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3104.99169921875</v>
      </c>
      <c r="J79" t="n">
        <v>1070.026977539062</v>
      </c>
      <c r="K79" t="n">
        <v>239.3841094970703</v>
      </c>
    </row>
    <row r="80">
      <c r="A80" s="2" t="n">
        <v>44679</v>
      </c>
      <c r="B80" t="n">
        <v>775.6710815429688</v>
      </c>
      <c r="C80" t="n">
        <v>917.9934692382812</v>
      </c>
      <c r="D80" t="n">
        <v>1390.616943359375</v>
      </c>
      <c r="F80" t="n">
        <v>2494.28125</v>
      </c>
      <c r="G80" t="n">
        <v>2817.26025390625</v>
      </c>
      <c r="H80" t="n">
        <v>2084.49609375</v>
      </c>
      <c r="I80" t="n">
        <v>3125.13232421875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794.4049682617188</v>
      </c>
      <c r="C81" t="n">
        <v>906.8597412109375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3092.349365234375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778.5838623046875</v>
      </c>
      <c r="C82" t="n">
        <v>896.4825439453125</v>
      </c>
      <c r="D82" t="n">
        <v>1354.063598632812</v>
      </c>
      <c r="F82" t="n">
        <v>2442.62255859375</v>
      </c>
      <c r="G82" t="n">
        <v>2798.727294921875</v>
      </c>
      <c r="H82" t="n">
        <v>2006.43603515625</v>
      </c>
      <c r="I82" t="n">
        <v>3088.60009765625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878.0385131835938</v>
      </c>
      <c r="D83" t="n">
        <v>1349.274536132812</v>
      </c>
      <c r="F83" t="n">
        <v>2392.4345703125</v>
      </c>
      <c r="G83" t="n">
        <v>2740.972412109375</v>
      </c>
      <c r="H83" t="n">
        <v>1989.406616210938</v>
      </c>
      <c r="I83" t="n">
        <v>3033.975341796875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788.99560546875</v>
      </c>
      <c r="C84" t="n">
        <v>900.809814453125</v>
      </c>
      <c r="D84" t="n">
        <v>1392.857666015625</v>
      </c>
      <c r="F84" t="n">
        <v>2400.769775390625</v>
      </c>
      <c r="G84" t="n">
        <v>2787.26416015625</v>
      </c>
      <c r="H84" t="n">
        <v>2009.677368164062</v>
      </c>
      <c r="I84" t="n">
        <v>3063.31494140625</v>
      </c>
      <c r="J84" t="n">
        <v>1071.80859375</v>
      </c>
      <c r="K84" t="n">
        <v>231.1732177734375</v>
      </c>
    </row>
    <row r="85">
      <c r="A85" s="2" t="n">
        <v>44687</v>
      </c>
      <c r="B85" t="n">
        <v>738.6478881835938</v>
      </c>
      <c r="C85" t="n">
        <v>882.449951171875</v>
      </c>
      <c r="D85" t="n">
        <v>1355.689086914062</v>
      </c>
      <c r="F85" t="n">
        <v>2401.572021484375</v>
      </c>
      <c r="G85" t="n">
        <v>2809.55126953125</v>
      </c>
      <c r="H85" t="n">
        <v>1964.6845703125</v>
      </c>
      <c r="I85" t="n">
        <v>2992.866455078125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729.597900390625</v>
      </c>
      <c r="C86" t="n">
        <v>904.212890625</v>
      </c>
      <c r="D86" t="n">
        <v>1379.852905273438</v>
      </c>
      <c r="F86" t="n">
        <v>2354.771728515625</v>
      </c>
      <c r="G86" t="n">
        <v>2846.97607421875</v>
      </c>
      <c r="H86" t="n">
        <v>1931.375244140625</v>
      </c>
      <c r="I86" t="n">
        <v>3003.7646484375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901.2299194335938</v>
      </c>
      <c r="D87" t="n">
        <v>1364.607788085938</v>
      </c>
      <c r="F87" t="n">
        <v>2362.749755859375</v>
      </c>
      <c r="G87" t="n">
        <v>2852.84765625</v>
      </c>
      <c r="H87" t="n">
        <v>1911.564086914062</v>
      </c>
      <c r="I87" t="n">
        <v>2998.228271484375</v>
      </c>
      <c r="J87" t="n">
        <v>1053.950073242188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891.44091796875</v>
      </c>
      <c r="D88" t="n">
        <v>1341.5419921875</v>
      </c>
      <c r="F88" t="n">
        <v>2342.2021484375</v>
      </c>
      <c r="G88" t="n">
        <v>2823.810302734375</v>
      </c>
      <c r="H88" t="n">
        <v>1856.36328125</v>
      </c>
      <c r="I88" t="n">
        <v>2974.904052734375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691.0803833007812</v>
      </c>
      <c r="C89" t="n">
        <v>890.1803588867188</v>
      </c>
      <c r="D89" t="n">
        <v>1325.76953125</v>
      </c>
      <c r="F89" t="n">
        <v>2239.865234375</v>
      </c>
      <c r="G89" t="n">
        <v>2795.97119140625</v>
      </c>
      <c r="H89" t="n">
        <v>1790.519165039062</v>
      </c>
      <c r="I89" t="n">
        <v>2971.984130859375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707.9797973632812</v>
      </c>
      <c r="C90" t="n">
        <v>884.0885009765625</v>
      </c>
      <c r="D90" t="n">
        <v>1321.903564453125</v>
      </c>
      <c r="F90" t="n">
        <v>2178.4013671875</v>
      </c>
      <c r="G90" t="n">
        <v>2728.90380859375</v>
      </c>
      <c r="H90" t="n">
        <v>1738.8740234375</v>
      </c>
      <c r="I90" t="n">
        <v>2977.433349609375</v>
      </c>
      <c r="J90" t="n">
        <v>1020.481323242188</v>
      </c>
      <c r="K90" t="n">
        <v>216.1814575195312</v>
      </c>
    </row>
    <row r="91">
      <c r="A91" s="2" t="n">
        <v>44697</v>
      </c>
      <c r="B91" t="n">
        <v>717.8998413085938</v>
      </c>
      <c r="C91" t="n">
        <v>877.7025146484375</v>
      </c>
      <c r="D91" t="n">
        <v>1308.459228515625</v>
      </c>
      <c r="F91" t="n">
        <v>2208.887939453125</v>
      </c>
      <c r="G91" t="n">
        <v>2662.385498046875</v>
      </c>
      <c r="H91" t="n">
        <v>1742.962280273438</v>
      </c>
      <c r="I91" t="n">
        <v>2944.214599609375</v>
      </c>
      <c r="J91" t="n">
        <v>1008.773864746094</v>
      </c>
      <c r="K91" t="n">
        <v>215.881591796875</v>
      </c>
    </row>
    <row r="92">
      <c r="A92" s="2" t="n">
        <v>44698</v>
      </c>
      <c r="B92" t="n">
        <v>745.3148193359375</v>
      </c>
      <c r="C92" t="n">
        <v>909.9268798828125</v>
      </c>
      <c r="D92" t="n">
        <v>1334.2490234375</v>
      </c>
      <c r="F92" t="n">
        <v>2295.178955078125</v>
      </c>
      <c r="G92" t="n">
        <v>2759.5654296875</v>
      </c>
      <c r="H92" t="n">
        <v>1802.589599609375</v>
      </c>
      <c r="I92" t="n">
        <v>3009.431884765625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902.1962280273438</v>
      </c>
      <c r="D93" t="n">
        <v>1326.120971679688</v>
      </c>
      <c r="F93" t="n">
        <v>2356.197998046875</v>
      </c>
      <c r="G93" t="n">
        <v>2722.822021484375</v>
      </c>
      <c r="H93" t="n">
        <v>1866.305297851562</v>
      </c>
      <c r="I93" t="n">
        <v>3006.990966796875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848.1671752929688</v>
      </c>
      <c r="D94" t="n">
        <v>1254.0244140625</v>
      </c>
      <c r="F94" t="n">
        <v>2190.836181640625</v>
      </c>
      <c r="G94" t="n">
        <v>2610.986572265625</v>
      </c>
      <c r="H94" t="n">
        <v>1749.566040039062</v>
      </c>
      <c r="I94" t="n">
        <v>2844.076904296875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716.2449951171875</v>
      </c>
      <c r="C95" t="n">
        <v>864.5101318359375</v>
      </c>
      <c r="D95" t="n">
        <v>1278.627807617188</v>
      </c>
      <c r="F95" t="n">
        <v>2192.08447265625</v>
      </c>
      <c r="G95" t="n">
        <v>2717.711669921875</v>
      </c>
      <c r="H95" t="n">
        <v>1789.47900390625</v>
      </c>
      <c r="I95" t="n">
        <v>2871.149169921875</v>
      </c>
      <c r="J95" t="n">
        <v>959.4398803710938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855.6453857421875</v>
      </c>
      <c r="D96" t="n">
        <v>1290.270629882812</v>
      </c>
      <c r="F96" t="n">
        <v>2246.5068359375</v>
      </c>
      <c r="G96" t="n">
        <v>2723.11767578125</v>
      </c>
      <c r="H96" t="n">
        <v>1831.278686523438</v>
      </c>
      <c r="I96" t="n">
        <v>2896.21630859375</v>
      </c>
      <c r="J96" t="n">
        <v>969.6207885742188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833.3362426757812</v>
      </c>
      <c r="D97" t="n">
        <v>1266.194213867188</v>
      </c>
      <c r="F97" t="n">
        <v>2218.47119140625</v>
      </c>
      <c r="G97" t="n">
        <v>2682.150634765625</v>
      </c>
      <c r="H97" t="n">
        <v>1750.291625976562</v>
      </c>
      <c r="I97" t="n">
        <v>2866.789794921875</v>
      </c>
      <c r="J97" t="n">
        <v>931.8248901367188</v>
      </c>
      <c r="K97" t="n">
        <v>212.1682739257812</v>
      </c>
    </row>
    <row r="98">
      <c r="A98" s="2" t="n">
        <v>44706</v>
      </c>
      <c r="B98" t="n">
        <v>655.51318359375</v>
      </c>
      <c r="C98" t="n">
        <v>818.7996826171875</v>
      </c>
      <c r="D98" t="n">
        <v>1239.350463867188</v>
      </c>
      <c r="F98" t="n">
        <v>2090.1044921875</v>
      </c>
      <c r="G98" t="n">
        <v>2604.1025390625</v>
      </c>
      <c r="H98" t="n">
        <v>1651.258911132812</v>
      </c>
      <c r="I98" t="n">
        <v>2780.46142578125</v>
      </c>
      <c r="J98" t="n">
        <v>899.4168090820312</v>
      </c>
      <c r="K98" t="n">
        <v>205.2028503417969</v>
      </c>
    </row>
    <row r="99">
      <c r="A99" s="2" t="n">
        <v>44707</v>
      </c>
      <c r="B99" t="n">
        <v>660.0491333007812</v>
      </c>
      <c r="C99" t="n">
        <v>824.0513916015625</v>
      </c>
      <c r="D99" t="n">
        <v>1251.212646484375</v>
      </c>
      <c r="F99" t="n">
        <v>2138.5986328125</v>
      </c>
      <c r="G99" t="n">
        <v>2615.674560546875</v>
      </c>
      <c r="H99" t="n">
        <v>1666.813232421875</v>
      </c>
      <c r="I99" t="n">
        <v>2832.51318359375</v>
      </c>
      <c r="J99" t="n">
        <v>915.0693359375</v>
      </c>
      <c r="K99" t="n">
        <v>209.1237640380859</v>
      </c>
    </row>
    <row r="100">
      <c r="A100" s="2" t="n">
        <v>44708</v>
      </c>
      <c r="B100" t="n">
        <v>696.7916259765625</v>
      </c>
      <c r="C100" t="n">
        <v>843.5455932617188</v>
      </c>
      <c r="D100" t="n">
        <v>1284.075561523438</v>
      </c>
      <c r="F100" t="n">
        <v>2214.45947265625</v>
      </c>
      <c r="G100" t="n">
        <v>2678.772216796875</v>
      </c>
      <c r="H100" t="n">
        <v>1715.6279296875</v>
      </c>
      <c r="I100" t="n">
        <v>2862.664306640625</v>
      </c>
      <c r="J100" t="n">
        <v>952.949951171875</v>
      </c>
      <c r="K100" t="n">
        <v>215.3972778320312</v>
      </c>
    </row>
    <row r="101">
      <c r="A101" s="2" t="n">
        <v>44711</v>
      </c>
      <c r="B101" t="n">
        <v>739.8447875976562</v>
      </c>
      <c r="C101" t="n">
        <v>873.79541015625</v>
      </c>
      <c r="D101" t="n">
        <v>1341.586059570312</v>
      </c>
      <c r="F101" t="n">
        <v>2305.876220703125</v>
      </c>
      <c r="G101" t="n">
        <v>2775.656982421875</v>
      </c>
      <c r="H101" t="n">
        <v>1817.925903320312</v>
      </c>
      <c r="I101" t="n">
        <v>2962.686279296875</v>
      </c>
      <c r="J101" t="n">
        <v>987.5215454101562</v>
      </c>
      <c r="K101" t="n">
        <v>219.6872253417969</v>
      </c>
    </row>
    <row r="102">
      <c r="A102" s="2" t="n">
        <v>44712</v>
      </c>
      <c r="B102" t="n">
        <v>742.35009765625</v>
      </c>
      <c r="C102" t="n">
        <v>874.509521484375</v>
      </c>
      <c r="D102" t="n">
        <v>1335.1923828125</v>
      </c>
      <c r="F102" t="n">
        <v>2311.98291015625</v>
      </c>
      <c r="G102" t="n">
        <v>2782.24560546875</v>
      </c>
      <c r="H102" t="n">
        <v>1819.014526367188</v>
      </c>
      <c r="I102" t="n">
        <v>2953.11865234375</v>
      </c>
      <c r="J102" t="n">
        <v>1001.307800292969</v>
      </c>
      <c r="K102" t="n">
        <v>220.5175323486328</v>
      </c>
    </row>
    <row r="103">
      <c r="A103" s="2" t="n">
        <v>44713</v>
      </c>
      <c r="B103" t="n">
        <v>719.94580078125</v>
      </c>
      <c r="C103" t="n">
        <v>855.309326171875</v>
      </c>
      <c r="D103" t="n">
        <v>1312.948120117188</v>
      </c>
      <c r="F103" t="n">
        <v>2254.841552734375</v>
      </c>
      <c r="G103" t="n">
        <v>2774.220703125</v>
      </c>
      <c r="H103" t="n">
        <v>1808.975830078125</v>
      </c>
      <c r="I103" t="n">
        <v>2945.08642578125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728.8088989257812</v>
      </c>
      <c r="C104" t="n">
        <v>873.6270751953125</v>
      </c>
      <c r="D104" t="n">
        <v>1339.099609375</v>
      </c>
      <c r="F104" t="n">
        <v>2303.915283203125</v>
      </c>
      <c r="G104" t="n">
        <v>2802.644287109375</v>
      </c>
      <c r="H104" t="n">
        <v>1832.391479492188</v>
      </c>
      <c r="I104" t="n">
        <v>3004.599365234375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713.6163330078125</v>
      </c>
      <c r="C105" t="n">
        <v>876.4000244140625</v>
      </c>
      <c r="D105" t="n">
        <v>1351.26513671875</v>
      </c>
      <c r="F105" t="n">
        <v>2289.2509765625</v>
      </c>
      <c r="G105" t="n">
        <v>2773.671875</v>
      </c>
      <c r="H105" t="n">
        <v>1838.874145507812</v>
      </c>
      <c r="I105" t="n">
        <v>3019.65283203125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684.5316162109375</v>
      </c>
      <c r="C106" t="n">
        <v>871.6105346679688</v>
      </c>
      <c r="D106" t="n">
        <v>1358.680053710938</v>
      </c>
      <c r="F106" t="n">
        <v>2262.552490234375</v>
      </c>
      <c r="G106" t="n">
        <v>2777.51513671875</v>
      </c>
      <c r="H106" t="n">
        <v>1809.79833984375</v>
      </c>
      <c r="I106" t="n">
        <v>3011.57763671875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673.8087768554688</v>
      </c>
      <c r="C107" t="n">
        <v>859.5106811523438</v>
      </c>
      <c r="D107" t="n">
        <v>1337.945190429688</v>
      </c>
      <c r="F107" t="n">
        <v>2234.38330078125</v>
      </c>
      <c r="G107" t="n">
        <v>2770.631103515625</v>
      </c>
      <c r="H107" t="n">
        <v>1790.930419921875</v>
      </c>
      <c r="I107" t="n">
        <v>2951.669677734375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663.9683227539062</v>
      </c>
      <c r="C108" t="n">
        <v>865.6446533203125</v>
      </c>
      <c r="D108" t="n">
        <v>1331.995849609375</v>
      </c>
      <c r="F108" t="n">
        <v>2248.556884765625</v>
      </c>
      <c r="G108" t="n">
        <v>2737.4775390625</v>
      </c>
      <c r="H108" t="n">
        <v>1748.525634765625</v>
      </c>
      <c r="I108" t="n">
        <v>2988.053466796875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673.7802124023438</v>
      </c>
      <c r="C109" t="n">
        <v>864.3421630859375</v>
      </c>
      <c r="D109" t="n">
        <v>1345.315795898438</v>
      </c>
      <c r="F109" t="n">
        <v>2311.35888671875</v>
      </c>
      <c r="G109" t="n">
        <v>2710.109375</v>
      </c>
      <c r="H109" t="n">
        <v>1742.236328125</v>
      </c>
      <c r="I109" t="n">
        <v>3008.1982421875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661.064453125</v>
      </c>
      <c r="C110" t="n">
        <v>853.1666870117188</v>
      </c>
      <c r="D110" t="n">
        <v>1311.394165039062</v>
      </c>
      <c r="F110" t="n">
        <v>2235.586669921875</v>
      </c>
      <c r="G110" t="n">
        <v>2683.1640625</v>
      </c>
      <c r="H110" t="n">
        <v>1690.760986328125</v>
      </c>
      <c r="I110" t="n">
        <v>2949.2119140625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628.4782104492188</v>
      </c>
      <c r="C111" t="n">
        <v>833.3783569335938</v>
      </c>
      <c r="D111" t="n">
        <v>1264.951904296875</v>
      </c>
      <c r="F111" t="n">
        <v>2108.33447265625</v>
      </c>
      <c r="G111" t="n">
        <v>2598.10546875</v>
      </c>
      <c r="H111" t="n">
        <v>1608.564208984375</v>
      </c>
      <c r="I111" t="n">
        <v>2826.061279296875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613.7315673828125</v>
      </c>
      <c r="C112" t="n">
        <v>837.6636962890625</v>
      </c>
      <c r="D112" t="n">
        <v>1279.204467773438</v>
      </c>
      <c r="F112" t="n">
        <v>2055.96240234375</v>
      </c>
      <c r="G112" t="n">
        <v>2584.843505859375</v>
      </c>
      <c r="H112" t="n">
        <v>1627.84375</v>
      </c>
      <c r="I112" t="n">
        <v>2818.117919921875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831.7817993164062</v>
      </c>
      <c r="D113" t="n">
        <v>1262.909423828125</v>
      </c>
      <c r="F113" t="n">
        <v>2084.844970703125</v>
      </c>
      <c r="G113" t="n">
        <v>2605.07421875</v>
      </c>
      <c r="H113" t="n">
        <v>1646.324462890625</v>
      </c>
      <c r="I113" t="n">
        <v>2814.38671875</v>
      </c>
      <c r="J113" t="n">
        <v>865.3963012695312</v>
      </c>
      <c r="K113" t="n">
        <v>203.0117492675781</v>
      </c>
    </row>
    <row r="114">
      <c r="A114" s="2" t="n">
        <v>44728</v>
      </c>
      <c r="B114" t="n">
        <v>625.5270385742188</v>
      </c>
      <c r="C114" t="n">
        <v>810.8170166015625</v>
      </c>
      <c r="D114" t="n">
        <v>1240.709594726562</v>
      </c>
      <c r="F114" t="n">
        <v>2058.190673828125</v>
      </c>
      <c r="G114" t="n">
        <v>2555.322265625</v>
      </c>
      <c r="H114" t="n">
        <v>1571.8203125</v>
      </c>
      <c r="I114" t="n">
        <v>2757.94677734375</v>
      </c>
      <c r="J114" t="n">
        <v>827.43115234375</v>
      </c>
      <c r="K114" t="n">
        <v>194.8008575439453</v>
      </c>
    </row>
    <row r="115">
      <c r="A115" s="2" t="n">
        <v>44729</v>
      </c>
      <c r="B115" t="n">
        <v>640.6813354492188</v>
      </c>
      <c r="C115" t="n">
        <v>805.6072387695312</v>
      </c>
      <c r="D115" t="n">
        <v>1231.918701171875</v>
      </c>
      <c r="F115" t="n">
        <v>1955.0517578125</v>
      </c>
      <c r="G115" t="n">
        <v>2526.983154296875</v>
      </c>
      <c r="H115" t="n">
        <v>1541.994384765625</v>
      </c>
      <c r="I115" t="n">
        <v>2711.336669921875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1255.761108398438</v>
      </c>
      <c r="F116" t="n">
        <v>1942.482543945312</v>
      </c>
      <c r="G116" t="n">
        <v>2524.829345703125</v>
      </c>
      <c r="H116" t="n">
        <v>1521.457397460938</v>
      </c>
      <c r="I116" t="n">
        <v>2731.96435546875</v>
      </c>
      <c r="J116" t="n">
        <v>830.8671264648438</v>
      </c>
      <c r="K116" t="n">
        <v>191.2720031738281</v>
      </c>
    </row>
    <row r="117">
      <c r="A117" s="2" t="n">
        <v>44733</v>
      </c>
      <c r="B117" t="n">
        <v>682.1403198242188</v>
      </c>
      <c r="C117" t="n">
        <v>829.0089721679688</v>
      </c>
      <c r="D117" t="n">
        <v>1287.506958007812</v>
      </c>
      <c r="F117" t="n">
        <v>2037.064086914062</v>
      </c>
      <c r="G117" t="n">
        <v>2620.278076171875</v>
      </c>
      <c r="H117" t="n">
        <v>1602.371826171875</v>
      </c>
      <c r="I117" t="n">
        <v>2819.346923828125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664.8316650390625</v>
      </c>
      <c r="C118" t="n">
        <v>807.7501220703125</v>
      </c>
      <c r="D118" t="n">
        <v>1276.273803710938</v>
      </c>
      <c r="F118" t="n">
        <v>2038.757934570312</v>
      </c>
      <c r="G118" t="n">
        <v>2564.106689453125</v>
      </c>
      <c r="H118" t="n">
        <v>1556.629272460938</v>
      </c>
      <c r="I118" t="n">
        <v>2829.001953125</v>
      </c>
      <c r="J118" t="n">
        <v>831.4185180664062</v>
      </c>
      <c r="K118" t="n">
        <v>189.7036285400391</v>
      </c>
    </row>
    <row r="119">
      <c r="A119" s="2" t="n">
        <v>44735</v>
      </c>
      <c r="B119" t="n">
        <v>698.1961669921875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1629.222290039062</v>
      </c>
      <c r="I119" t="n">
        <v>2904.35888671875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692.218017578125</v>
      </c>
      <c r="C120" t="n">
        <v>812.28759765625</v>
      </c>
      <c r="D120" t="n">
        <v>1279.692626953125</v>
      </c>
      <c r="F120" t="n">
        <v>2015.223876953125</v>
      </c>
      <c r="G120" t="n">
        <v>2636.5380859375</v>
      </c>
      <c r="H120" t="n">
        <v>1577.67431640625</v>
      </c>
      <c r="I120" t="n">
        <v>2890.5771484375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719.4998168945312</v>
      </c>
      <c r="C121" t="n">
        <v>833.8403930664062</v>
      </c>
      <c r="D121" t="n">
        <v>1309.4404296875</v>
      </c>
      <c r="F121" t="n">
        <v>2084.844970703125</v>
      </c>
      <c r="G121" t="n">
        <v>2666.7353515625</v>
      </c>
      <c r="H121" t="n">
        <v>1672.497802734375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708.8905639648438</v>
      </c>
      <c r="C122" t="n">
        <v>841.906982421875</v>
      </c>
      <c r="D122" t="n">
        <v>1314.369018554688</v>
      </c>
      <c r="F122" t="n">
        <v>2113.548828125</v>
      </c>
      <c r="G122" t="n">
        <v>2647.68798828125</v>
      </c>
      <c r="H122" t="n">
        <v>1704.548828125</v>
      </c>
      <c r="I122" t="n">
        <v>2912.5654296875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829.8070678710938</v>
      </c>
      <c r="D123" t="n">
        <v>1299.36181640625</v>
      </c>
      <c r="F123" t="n">
        <v>2063.361328125</v>
      </c>
      <c r="G123" t="n">
        <v>2648.785888671875</v>
      </c>
      <c r="H123" t="n">
        <v>1694.05078125</v>
      </c>
      <c r="I123" t="n">
        <v>2888.29541015625</v>
      </c>
      <c r="J123" t="n">
        <v>866.2871704101562</v>
      </c>
      <c r="K123" t="n">
        <v>194.0858459472656</v>
      </c>
    </row>
    <row r="124">
      <c r="A124" s="2" t="n">
        <v>44742</v>
      </c>
      <c r="B124" t="n">
        <v>671.71142578125</v>
      </c>
      <c r="C124" t="n">
        <v>817.7913208007812</v>
      </c>
      <c r="D124" t="n">
        <v>1298.1630859375</v>
      </c>
      <c r="F124" t="n">
        <v>2044.997680664062</v>
      </c>
      <c r="G124" t="n">
        <v>2617.068359375</v>
      </c>
      <c r="H124" t="n">
        <v>1645.76806640625</v>
      </c>
      <c r="I124" t="n">
        <v>2867.755615234375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661.9848022460938</v>
      </c>
      <c r="C125" t="n">
        <v>819.5558471679688</v>
      </c>
      <c r="D125" t="n">
        <v>1313.702880859375</v>
      </c>
      <c r="F125" t="n">
        <v>1997.840698242188</v>
      </c>
      <c r="G125" t="n">
        <v>2583.9990234375</v>
      </c>
      <c r="H125" t="n">
        <v>1603.291137695312</v>
      </c>
      <c r="I125" t="n">
        <v>2909.887939453125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665.363037109375</v>
      </c>
      <c r="C126" t="n">
        <v>827.3284301757812</v>
      </c>
      <c r="D126" t="n">
        <v>1321.339599609375</v>
      </c>
      <c r="F126" t="n">
        <v>1986.786987304688</v>
      </c>
      <c r="G126" t="n">
        <v>2573.65185546875</v>
      </c>
      <c r="H126" t="n">
        <v>1576.731079101562</v>
      </c>
      <c r="I126" t="n">
        <v>2839.62255859375</v>
      </c>
      <c r="J126" t="n">
        <v>848.3438110351562</v>
      </c>
      <c r="K126" t="n">
        <v>193.8782653808594</v>
      </c>
    </row>
    <row r="127">
      <c r="A127" s="2" t="n">
        <v>44747</v>
      </c>
      <c r="B127" t="n">
        <v>672.3283081054688</v>
      </c>
      <c r="C127" t="n">
        <v>825.2695922851562</v>
      </c>
      <c r="D127" t="n">
        <v>1310.63916015625</v>
      </c>
      <c r="F127" t="n">
        <v>1975.136108398438</v>
      </c>
      <c r="G127" t="n">
        <v>2577.494873046875</v>
      </c>
      <c r="H127" t="n">
        <v>1574.2392578125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829.0089721679688</v>
      </c>
      <c r="D128" t="n">
        <v>1324.580932617188</v>
      </c>
      <c r="F128" t="n">
        <v>2006.402465820312</v>
      </c>
      <c r="G128" t="n">
        <v>2614.280517578125</v>
      </c>
      <c r="H128" t="n">
        <v>1623.77978515625</v>
      </c>
      <c r="I128" t="n">
        <v>2862.181396484375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831.7398071289062</v>
      </c>
      <c r="D129" t="n">
        <v>1330.84130859375</v>
      </c>
      <c r="F129" t="n">
        <v>2011.453857421875</v>
      </c>
      <c r="G129" t="n">
        <v>2647.856689453125</v>
      </c>
      <c r="H129" t="n">
        <v>1636.164672851562</v>
      </c>
      <c r="I129" t="n">
        <v>2885.968994140625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684.4935913085938</v>
      </c>
      <c r="C130" t="n">
        <v>826.4461669921875</v>
      </c>
      <c r="D130" t="n">
        <v>1344.8271484375</v>
      </c>
      <c r="F130" t="n">
        <v>2032.34375</v>
      </c>
      <c r="G130" t="n">
        <v>2706.39306640625</v>
      </c>
      <c r="H130" t="n">
        <v>1643.8330078125</v>
      </c>
      <c r="I130" t="n">
        <v>2866.30712890625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664.7938842773438</v>
      </c>
      <c r="C131" t="n">
        <v>792.8353881835938</v>
      </c>
      <c r="D131" t="n">
        <v>1308.153076171875</v>
      </c>
      <c r="F131" t="n">
        <v>2003.717163085938</v>
      </c>
      <c r="G131" t="n">
        <v>2713.319580078125</v>
      </c>
      <c r="H131" t="n">
        <v>1594.010009765625</v>
      </c>
      <c r="I131" t="n">
        <v>2733.193603515625</v>
      </c>
      <c r="J131" t="n">
        <v>854.79150390625</v>
      </c>
      <c r="K131" t="n">
        <v>189.6805877685547</v>
      </c>
    </row>
    <row r="132">
      <c r="A132" s="2" t="n">
        <v>44754</v>
      </c>
      <c r="B132" t="n">
        <v>667.70703125</v>
      </c>
      <c r="C132" t="n">
        <v>779.6012573242188</v>
      </c>
      <c r="D132" t="n">
        <v>1277.472534179688</v>
      </c>
      <c r="F132" t="n">
        <v>1970.5849609375</v>
      </c>
      <c r="G132" t="n">
        <v>2669.860595703125</v>
      </c>
      <c r="H132" t="n">
        <v>1616.385620117188</v>
      </c>
      <c r="I132" t="n">
        <v>2707.650634765625</v>
      </c>
      <c r="J132" t="n">
        <v>846.1380004882812</v>
      </c>
      <c r="K132" t="n">
        <v>188.7349700927734</v>
      </c>
    </row>
    <row r="133">
      <c r="A133" s="2" t="n">
        <v>44755</v>
      </c>
      <c r="B133" t="n">
        <v>665.2587280273438</v>
      </c>
      <c r="C133" t="n">
        <v>771.1563110351562</v>
      </c>
      <c r="D133" t="n">
        <v>1282.66748046875</v>
      </c>
      <c r="F133" t="n">
        <v>1954.292236328125</v>
      </c>
      <c r="G133" t="n">
        <v>2703.60595703125</v>
      </c>
      <c r="H133" t="n">
        <v>1610.730834960938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648.5479736328125</v>
      </c>
      <c r="C134" t="n">
        <v>758.7625122070312</v>
      </c>
      <c r="D134" t="n">
        <v>1268.814819335938</v>
      </c>
      <c r="F134" t="n">
        <v>1921.660522460938</v>
      </c>
      <c r="G134" t="n">
        <v>2678.814208984375</v>
      </c>
      <c r="H134" t="n">
        <v>1539.673583984375</v>
      </c>
      <c r="I134" t="n">
        <v>2639.154052734375</v>
      </c>
      <c r="J134" t="n">
        <v>827.855224609375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742.0830688476562</v>
      </c>
      <c r="D135" t="n">
        <v>1270.146728515625</v>
      </c>
      <c r="F135" t="n">
        <v>1949.285766601562</v>
      </c>
      <c r="G135" t="n">
        <v>2634.595458984375</v>
      </c>
      <c r="H135" t="n">
        <v>1524.942993164062</v>
      </c>
      <c r="I135" t="n">
        <v>2635.502197265625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653.178955078125</v>
      </c>
      <c r="C136" t="n">
        <v>756.4938354492188</v>
      </c>
      <c r="D136" t="n">
        <v>1323.026977539062</v>
      </c>
      <c r="F136" t="n">
        <v>1965.169311523438</v>
      </c>
      <c r="G136" t="n">
        <v>2708.251220703125</v>
      </c>
      <c r="H136" t="n">
        <v>1577.774780273438</v>
      </c>
      <c r="I136" t="n">
        <v>2696.139892578125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647.4757690429688</v>
      </c>
      <c r="C137" t="n">
        <v>755.98388671875</v>
      </c>
      <c r="D137" t="n">
        <v>1317.9208984375</v>
      </c>
      <c r="F137" t="n">
        <v>1954.064575195312</v>
      </c>
      <c r="G137" t="n">
        <v>2733.380859375</v>
      </c>
      <c r="H137" t="n">
        <v>1615.317749023438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779.5208129882812</v>
      </c>
      <c r="D138" t="n">
        <v>1345.582153320312</v>
      </c>
      <c r="F138" t="n">
        <v>2053.779296875</v>
      </c>
      <c r="G138" t="n">
        <v>2752.639404296875</v>
      </c>
      <c r="H138" t="n">
        <v>1705.838256835938</v>
      </c>
      <c r="I138" t="n">
        <v>2785.29248046875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785.51123046875</v>
      </c>
      <c r="D139" t="n">
        <v>1361.210693359375</v>
      </c>
      <c r="F139" t="n">
        <v>2056.782958984375</v>
      </c>
      <c r="G139" t="n">
        <v>2701.3671875</v>
      </c>
      <c r="H139" t="n">
        <v>1729.354370117188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707.2299194335938</v>
      </c>
      <c r="C140" t="n">
        <v>781.9425048828125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2790.748779296875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790.7793579101562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888.5164184570312</v>
      </c>
      <c r="K141" t="n">
        <v>191.3412322998047</v>
      </c>
    </row>
    <row r="142">
      <c r="A142" s="2" t="n">
        <v>44768</v>
      </c>
      <c r="B142" t="n">
        <v>702.6751708984375</v>
      </c>
      <c r="C142" t="n">
        <v>776.2068481445312</v>
      </c>
      <c r="D142" t="n">
        <v>1288.617065429688</v>
      </c>
      <c r="F142" t="n">
        <v>1982.053955078125</v>
      </c>
      <c r="G142" t="n">
        <v>2611.53564453125</v>
      </c>
      <c r="H142" t="n">
        <v>1618.181396484375</v>
      </c>
      <c r="I142" t="n">
        <v>2742.2568359375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788.9100952148438</v>
      </c>
      <c r="D143" t="n">
        <v>1306.288208007812</v>
      </c>
      <c r="F143" t="n">
        <v>2018.826416015625</v>
      </c>
      <c r="G143" t="n">
        <v>2576.650390625</v>
      </c>
      <c r="H143" t="n">
        <v>1642.158447265625</v>
      </c>
      <c r="I143" t="n">
        <v>2806.458251953125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803.9072265625</v>
      </c>
      <c r="D144" t="n">
        <v>1347.447021484375</v>
      </c>
      <c r="F144" t="n">
        <v>2035.438232421875</v>
      </c>
      <c r="G144" t="n">
        <v>2620.700439453125</v>
      </c>
      <c r="H144" t="n">
        <v>1708.629150390625</v>
      </c>
      <c r="I144" t="n">
        <v>2869.515625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805.8615112304688</v>
      </c>
      <c r="D145" t="n">
        <v>1376.129150390625</v>
      </c>
      <c r="F145" t="n">
        <v>2093.32861328125</v>
      </c>
      <c r="G145" t="n">
        <v>2655.712646484375</v>
      </c>
      <c r="H145" t="n">
        <v>1763.2568359375</v>
      </c>
      <c r="I145" t="n">
        <v>2905.95263671875</v>
      </c>
      <c r="J145" t="n">
        <v>915.9428100585938</v>
      </c>
      <c r="K145" t="n">
        <v>195.4466552734375</v>
      </c>
    </row>
    <row r="146">
      <c r="A146" s="2" t="n">
        <v>44774</v>
      </c>
      <c r="B146" t="n">
        <v>748.527587890625</v>
      </c>
      <c r="C146" t="n">
        <v>809.0480346679688</v>
      </c>
      <c r="D146" t="n">
        <v>1377.327880859375</v>
      </c>
      <c r="F146" t="n">
        <v>2098.926025390625</v>
      </c>
      <c r="G146" t="n">
        <v>2669.818359375</v>
      </c>
      <c r="H146" t="n">
        <v>1774.104858398438</v>
      </c>
      <c r="I146" t="n">
        <v>2903.2236328125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724.9750366210938</v>
      </c>
      <c r="C147" t="n">
        <v>808.1134033203125</v>
      </c>
      <c r="D147" t="n">
        <v>1370.71240234375</v>
      </c>
      <c r="F147" t="n">
        <v>2077.85498046875</v>
      </c>
      <c r="G147" t="n">
        <v>2784.3994140625</v>
      </c>
      <c r="H147" t="n">
        <v>1758.742919921875</v>
      </c>
      <c r="I147" t="n">
        <v>2897.0634765625</v>
      </c>
      <c r="J147" t="n">
        <v>901.9237670898438</v>
      </c>
      <c r="K147" t="n">
        <v>198.1682281494141</v>
      </c>
    </row>
    <row r="148">
      <c r="A148" s="2" t="n">
        <v>44776</v>
      </c>
      <c r="B148" t="n">
        <v>736.8486328125</v>
      </c>
      <c r="C148" t="n">
        <v>813.3389892578125</v>
      </c>
      <c r="D148" t="n">
        <v>1390.692260742188</v>
      </c>
      <c r="F148" t="n">
        <v>2111.715087890625</v>
      </c>
      <c r="G148" t="n">
        <v>2809.06396484375</v>
      </c>
      <c r="H148" t="n">
        <v>1806.45458984375</v>
      </c>
      <c r="I148" t="n">
        <v>2939.04296875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742.9044799804688</v>
      </c>
      <c r="C149" t="n">
        <v>814.1036987304688</v>
      </c>
      <c r="D149" t="n">
        <v>1420.706420898438</v>
      </c>
      <c r="F149" t="n">
        <v>2158.545654296875</v>
      </c>
      <c r="G149" t="n">
        <v>2804.122314453125</v>
      </c>
      <c r="H149" t="n">
        <v>1829.411987304688</v>
      </c>
      <c r="I149" t="n">
        <v>2952.640869140625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749.26513671875</v>
      </c>
      <c r="C150" t="n">
        <v>813.8065185546875</v>
      </c>
      <c r="D150" t="n">
        <v>1435.580444335938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924.2839965820312</v>
      </c>
      <c r="K150" t="n">
        <v>202.9656219482422</v>
      </c>
    </row>
    <row r="151">
      <c r="A151" s="2" t="n">
        <v>44781</v>
      </c>
      <c r="B151" t="n">
        <v>740.0289306640625</v>
      </c>
      <c r="C151" t="n">
        <v>820.8590698242188</v>
      </c>
      <c r="D151" t="n">
        <v>1438.022583007812</v>
      </c>
      <c r="F151" t="n">
        <v>2176.47705078125</v>
      </c>
      <c r="G151" t="n">
        <v>2848.636962890625</v>
      </c>
      <c r="H151" t="n">
        <v>1826.694213867188</v>
      </c>
      <c r="I151" t="n">
        <v>2969.80224609375</v>
      </c>
      <c r="J151" t="n">
        <v>922.8865356445312</v>
      </c>
      <c r="K151" t="n">
        <v>201.0512542724609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2952.02490234375</v>
      </c>
      <c r="J152" t="n">
        <v>921.663818359375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817.7150268554688</v>
      </c>
      <c r="D153" t="n">
        <v>1438.510986328125</v>
      </c>
      <c r="F153" t="n">
        <v>2207.060546875</v>
      </c>
      <c r="G153" t="n">
        <v>2878.918701171875</v>
      </c>
      <c r="H153" t="n">
        <v>1811.041137695312</v>
      </c>
      <c r="I153" t="n">
        <v>3012.09033203125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722.2232055664062</v>
      </c>
      <c r="C154" t="n">
        <v>812.6593627929688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2993.65234375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814.1888427734375</v>
      </c>
      <c r="D155" t="n">
        <v>1417.642822265625</v>
      </c>
      <c r="F155" t="n">
        <v>2142.43505859375</v>
      </c>
      <c r="G155" t="n">
        <v>2822.789794921875</v>
      </c>
      <c r="H155" t="n">
        <v>1809.4150390625</v>
      </c>
      <c r="I155" t="n">
        <v>2985.86376953125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1842.856567382812</v>
      </c>
      <c r="I156" t="n">
        <v>2993.256591796875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827.1892700195312</v>
      </c>
      <c r="D157" t="n">
        <v>1405.654907226562</v>
      </c>
      <c r="F157" t="n">
        <v>2194.72705078125</v>
      </c>
      <c r="G157" t="n">
        <v>2827.731201171875</v>
      </c>
      <c r="H157" t="n">
        <v>1860.69384765625</v>
      </c>
      <c r="I157" t="n">
        <v>2975.787109375</v>
      </c>
      <c r="J157" t="n">
        <v>965.2925415039062</v>
      </c>
      <c r="K157" t="n">
        <v>200.6822204589844</v>
      </c>
    </row>
    <row r="158">
      <c r="A158" s="2" t="n">
        <v>44792</v>
      </c>
      <c r="B158" t="n">
        <v>747.2083129882812</v>
      </c>
      <c r="C158" t="n">
        <v>824.2578735351562</v>
      </c>
      <c r="D158" t="n">
        <v>1418.220336914062</v>
      </c>
      <c r="F158" t="n">
        <v>2179.207763671875</v>
      </c>
      <c r="G158" t="n">
        <v>2819.622314453125</v>
      </c>
      <c r="H158" t="n">
        <v>1826.766967773438</v>
      </c>
      <c r="I158" t="n">
        <v>2979.747314453125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716.5863647460938</v>
      </c>
      <c r="C159" t="n">
        <v>815.2509765625</v>
      </c>
      <c r="D159" t="n">
        <v>1399.172729492188</v>
      </c>
      <c r="F159" t="n">
        <v>2135.653564453125</v>
      </c>
      <c r="G159" t="n">
        <v>2777.557373046875</v>
      </c>
      <c r="H159" t="n">
        <v>1792.403076171875</v>
      </c>
      <c r="I159" t="n">
        <v>2952.28857421875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704.6175537109375</v>
      </c>
      <c r="C160" t="n">
        <v>804.5870971679688</v>
      </c>
      <c r="D160" t="n">
        <v>1369.646728515625</v>
      </c>
      <c r="F160" t="n">
        <v>2061.607177734375</v>
      </c>
      <c r="G160" t="n">
        <v>2744.48779296875</v>
      </c>
      <c r="H160" t="n">
        <v>1758.888916015625</v>
      </c>
      <c r="I160" t="n">
        <v>2890.72705078125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704.236572265625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1751.486694335938</v>
      </c>
      <c r="I161" t="n">
        <v>2864.984130859375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701.5994262695312</v>
      </c>
      <c r="C162" t="n">
        <v>801.9530029296875</v>
      </c>
      <c r="D162" t="n">
        <v>1348.112915039062</v>
      </c>
      <c r="F162" t="n">
        <v>1996.071044921875</v>
      </c>
      <c r="G162" t="n">
        <v>2721.38623046875</v>
      </c>
      <c r="H162" t="n">
        <v>1719.258544921875</v>
      </c>
      <c r="I162" t="n">
        <v>2832.288818359375</v>
      </c>
      <c r="J162" t="n">
        <v>935.11474609375</v>
      </c>
      <c r="K162" t="n">
        <v>191.5257568359375</v>
      </c>
    </row>
    <row r="163">
      <c r="A163" s="2" t="n">
        <v>44799</v>
      </c>
      <c r="B163" t="n">
        <v>697.3430786132812</v>
      </c>
      <c r="C163" t="n">
        <v>803.52490234375</v>
      </c>
      <c r="D163" t="n">
        <v>1351.132080078125</v>
      </c>
      <c r="F163" t="n">
        <v>1971.586181640625</v>
      </c>
      <c r="G163" t="n">
        <v>2727.67919921875</v>
      </c>
      <c r="H163" t="n">
        <v>1711.17724609375</v>
      </c>
      <c r="I163" t="n">
        <v>2835.809326171875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668.7303466796875</v>
      </c>
      <c r="C164" t="n">
        <v>779.6057739257812</v>
      </c>
      <c r="D164" t="n">
        <v>1298.02978515625</v>
      </c>
      <c r="F164" t="n">
        <v>1899.906372070312</v>
      </c>
      <c r="G164" t="n">
        <v>2664.243408203125</v>
      </c>
      <c r="H164" t="n">
        <v>1663.271850585938</v>
      </c>
      <c r="I164" t="n">
        <v>2756.90966796875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678.0138549804688</v>
      </c>
      <c r="C165" t="n">
        <v>797.831787109375</v>
      </c>
      <c r="D165" t="n">
        <v>1325.735229492188</v>
      </c>
      <c r="F165" t="n">
        <v>1939.637329101562</v>
      </c>
      <c r="G165" t="n">
        <v>2677.5048828125</v>
      </c>
      <c r="H165" t="n">
        <v>1707.488403320312</v>
      </c>
      <c r="I165" t="n">
        <v>2826.083984375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666.7022094726562</v>
      </c>
      <c r="C166" t="n">
        <v>786.8707275390625</v>
      </c>
      <c r="D166" t="n">
        <v>1300.205444335938</v>
      </c>
      <c r="F166" t="n">
        <v>1906.551025390625</v>
      </c>
      <c r="G166" t="n">
        <v>2621.92529296875</v>
      </c>
      <c r="H166" t="n">
        <v>1650.215454101562</v>
      </c>
      <c r="I166" t="n">
        <v>2756.16162109375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1657.253295898438</v>
      </c>
      <c r="I167" t="n">
        <v>2755.01708984375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795.3252563476562</v>
      </c>
      <c r="D168" t="n">
        <v>1297.630126953125</v>
      </c>
      <c r="F168" t="n">
        <v>1904.54833984375</v>
      </c>
      <c r="G168" t="n">
        <v>2638.396484375</v>
      </c>
      <c r="H168" t="n">
        <v>1651.356201171875</v>
      </c>
      <c r="I168" t="n">
        <v>2757.656982421875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796.854736328125</v>
      </c>
      <c r="D169" t="n">
        <v>1292.124633789062</v>
      </c>
      <c r="F169" t="n">
        <v>1876.01318359375</v>
      </c>
      <c r="G169" t="n">
        <v>2611.577880859375</v>
      </c>
      <c r="H169" t="n">
        <v>1626.772216796875</v>
      </c>
      <c r="I169" t="n">
        <v>2752.069091796875</v>
      </c>
      <c r="J169" t="n">
        <v>929.0880126953125</v>
      </c>
      <c r="K169" t="n">
        <v>186.5669250488281</v>
      </c>
    </row>
    <row r="170">
      <c r="A170" s="2" t="n">
        <v>44811</v>
      </c>
      <c r="B170" t="n">
        <v>667.3304443359375</v>
      </c>
      <c r="C170" t="n">
        <v>791.671630859375</v>
      </c>
      <c r="D170" t="n">
        <v>1294.389038085938</v>
      </c>
      <c r="F170" t="n">
        <v>1896.857055664062</v>
      </c>
      <c r="G170" t="n">
        <v>2597.09130859375</v>
      </c>
      <c r="H170" t="n">
        <v>1602.310180664062</v>
      </c>
      <c r="I170" t="n">
        <v>2771.914794921875</v>
      </c>
      <c r="J170" t="n">
        <v>922.2315063476562</v>
      </c>
      <c r="K170" t="n">
        <v>187.9507904052734</v>
      </c>
    </row>
    <row r="171">
      <c r="A171" s="2" t="n">
        <v>44812</v>
      </c>
      <c r="B171" t="n">
        <v>667.2639770507812</v>
      </c>
      <c r="C171" t="n">
        <v>791.1192626953125</v>
      </c>
      <c r="D171" t="n">
        <v>1310.5947265625</v>
      </c>
      <c r="F171" t="n">
        <v>1908.371459960938</v>
      </c>
      <c r="G171" t="n">
        <v>2652.291259765625</v>
      </c>
      <c r="H171" t="n">
        <v>1591.559326171875</v>
      </c>
      <c r="I171" t="n">
        <v>2789.56103515625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805.9465942382812</v>
      </c>
      <c r="D172" t="n">
        <v>1342.340942382812</v>
      </c>
      <c r="F172" t="n">
        <v>1952.28955078125</v>
      </c>
      <c r="G172" t="n">
        <v>2679.27880859375</v>
      </c>
      <c r="H172" t="n">
        <v>1646.963500976562</v>
      </c>
      <c r="I172" t="n">
        <v>2831.8046875</v>
      </c>
      <c r="J172" t="n">
        <v>984.07177734375</v>
      </c>
      <c r="K172" t="n">
        <v>192.4252166748047</v>
      </c>
    </row>
    <row r="173">
      <c r="A173" s="2" t="n">
        <v>44816</v>
      </c>
      <c r="B173" t="n">
        <v>688.9830322265625</v>
      </c>
      <c r="C173" t="n">
        <v>811.9369506835938</v>
      </c>
      <c r="D173" t="n">
        <v>1364.14111328125</v>
      </c>
      <c r="F173" t="n">
        <v>1966.62548828125</v>
      </c>
      <c r="G173" t="n">
        <v>2710.15185546875</v>
      </c>
      <c r="H173" t="n">
        <v>1660.869262695312</v>
      </c>
      <c r="I173" t="n">
        <v>2854.0712890625</v>
      </c>
      <c r="J173" t="n">
        <v>1004.553894042969</v>
      </c>
      <c r="K173" t="n">
        <v>194.6624755859375</v>
      </c>
    </row>
    <row r="174">
      <c r="A174" s="2" t="n">
        <v>44817</v>
      </c>
      <c r="B174" t="n">
        <v>686.8406982421875</v>
      </c>
      <c r="C174" t="n">
        <v>811.8096313476562</v>
      </c>
      <c r="D174" t="n">
        <v>1371.911254882812</v>
      </c>
      <c r="F174" t="n">
        <v>1958.888671875</v>
      </c>
      <c r="G174" t="n">
        <v>2707.153076171875</v>
      </c>
      <c r="H174" t="n">
        <v>1649.827270507812</v>
      </c>
      <c r="I174" t="n">
        <v>2842.10205078125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660.99853515625</v>
      </c>
      <c r="C175" t="n">
        <v>791.926513671875</v>
      </c>
      <c r="D175" t="n">
        <v>1310.151000976562</v>
      </c>
      <c r="F175" t="n">
        <v>1902.045043945312</v>
      </c>
      <c r="G175" t="n">
        <v>2652.460205078125</v>
      </c>
      <c r="H175" t="n">
        <v>1601.8486328125</v>
      </c>
      <c r="I175" t="n">
        <v>2746.217041015625</v>
      </c>
      <c r="J175" t="n">
        <v>973.6340942382812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781.6450805664062</v>
      </c>
      <c r="D176" t="n">
        <v>1272.322387695312</v>
      </c>
      <c r="F176" t="n">
        <v>1908.416748046875</v>
      </c>
      <c r="G176" t="n">
        <v>2626.697509765625</v>
      </c>
      <c r="H176" t="n">
        <v>1575.857666015625</v>
      </c>
      <c r="I176" t="n">
        <v>2732.091552734375</v>
      </c>
      <c r="J176" t="n">
        <v>945.9454956054688</v>
      </c>
      <c r="K176" t="n">
        <v>191.4565277099609</v>
      </c>
    </row>
    <row r="177">
      <c r="A177" s="2" t="n">
        <v>44820</v>
      </c>
      <c r="B177" t="n">
        <v>624.873291015625</v>
      </c>
      <c r="C177" t="n">
        <v>762.101806640625</v>
      </c>
      <c r="D177" t="n">
        <v>1222.816528320312</v>
      </c>
      <c r="F177" t="n">
        <v>1835.326049804688</v>
      </c>
      <c r="G177" t="n">
        <v>2564.8671875</v>
      </c>
      <c r="H177" t="n">
        <v>1534.286254882812</v>
      </c>
      <c r="I177" t="n">
        <v>2647.9111328125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616.2368774414062</v>
      </c>
      <c r="C178" t="n">
        <v>762.866455078125</v>
      </c>
      <c r="D178" t="n">
        <v>1234.582397460938</v>
      </c>
      <c r="F178" t="n">
        <v>1846.066772460938</v>
      </c>
      <c r="G178" t="n">
        <v>2533.4873046875</v>
      </c>
      <c r="H178" t="n">
        <v>1535.20849609375</v>
      </c>
      <c r="I178" t="n">
        <v>2665.601318359375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635.7373657226562</v>
      </c>
      <c r="C179" t="n">
        <v>776.6317138671875</v>
      </c>
      <c r="D179" t="n">
        <v>1233.028564453125</v>
      </c>
      <c r="F179" t="n">
        <v>1886.753662109375</v>
      </c>
      <c r="G179" t="n">
        <v>2549.83154296875</v>
      </c>
      <c r="H179" t="n">
        <v>1543.556396484375</v>
      </c>
      <c r="I179" t="n">
        <v>2675.7216796875</v>
      </c>
      <c r="J179" t="n">
        <v>922.4937133789062</v>
      </c>
      <c r="K179" t="n">
        <v>186.7745056152344</v>
      </c>
    </row>
    <row r="180">
      <c r="A180" s="2" t="n">
        <v>44825</v>
      </c>
      <c r="B180" t="n">
        <v>633.176025390625</v>
      </c>
      <c r="C180" t="n">
        <v>765.5431518554688</v>
      </c>
      <c r="D180" t="n">
        <v>1222.994018554688</v>
      </c>
      <c r="F180" t="n">
        <v>1888.801635742188</v>
      </c>
      <c r="G180" t="n">
        <v>2545.017333984375</v>
      </c>
      <c r="H180" t="n">
        <v>1542.973999023438</v>
      </c>
      <c r="I180" t="n">
        <v>2641.310546875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762.739013671875</v>
      </c>
      <c r="D181" t="n">
        <v>1214.735595703125</v>
      </c>
      <c r="F181" t="n">
        <v>1873.873901367188</v>
      </c>
      <c r="G181" t="n">
        <v>2542.56787109375</v>
      </c>
      <c r="H181" t="n">
        <v>1553.433715820312</v>
      </c>
      <c r="I181" t="n">
        <v>2646.767578125</v>
      </c>
      <c r="J181" t="n">
        <v>915.7243041992188</v>
      </c>
      <c r="K181" t="n">
        <v>183.5685729980469</v>
      </c>
    </row>
    <row r="182">
      <c r="A182" s="2" t="n">
        <v>44827</v>
      </c>
      <c r="B182" t="n">
        <v>635.3947143554688</v>
      </c>
      <c r="C182" t="n">
        <v>761.2096557617188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904.1074829101562</v>
      </c>
      <c r="K182" t="n">
        <v>181.9079132080078</v>
      </c>
    </row>
    <row r="183">
      <c r="A183" s="2" t="n">
        <v>44830</v>
      </c>
      <c r="B183" t="n">
        <v>644.4783935546875</v>
      </c>
      <c r="C183" t="n">
        <v>770.428955078125</v>
      </c>
      <c r="D183" t="n">
        <v>1225.658081054688</v>
      </c>
      <c r="F183" t="n">
        <v>1859.401611328125</v>
      </c>
      <c r="G183" t="n">
        <v>2496.40576171875</v>
      </c>
      <c r="H183" t="n">
        <v>1541.882080078125</v>
      </c>
      <c r="I183" t="n">
        <v>2635.32568359375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659.3323364257812</v>
      </c>
      <c r="C184" t="n">
        <v>780.6678466796875</v>
      </c>
      <c r="D184" t="n">
        <v>1237.468505859375</v>
      </c>
      <c r="F184" t="n">
        <v>1868.458129882812</v>
      </c>
      <c r="G184" t="n">
        <v>2531.5869140625</v>
      </c>
      <c r="H184" t="n">
        <v>1541.372436523438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657.0756225585938</v>
      </c>
      <c r="C185" t="n">
        <v>782.4097290039062</v>
      </c>
      <c r="D185" t="n">
        <v>1238.489501953125</v>
      </c>
      <c r="F185" t="n">
        <v>1895.537231445312</v>
      </c>
      <c r="G185" t="n">
        <v>2491.71826171875</v>
      </c>
      <c r="H185" t="n">
        <v>1554.186279296875</v>
      </c>
      <c r="I185" t="n">
        <v>2671.629150390625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640.5936279296875</v>
      </c>
      <c r="C186" t="n">
        <v>784.3217163085938</v>
      </c>
      <c r="D186" t="n">
        <v>1241.997192382812</v>
      </c>
      <c r="F186" t="n">
        <v>1889.5751953125</v>
      </c>
      <c r="G186" t="n">
        <v>2491.71826171875</v>
      </c>
      <c r="H186" t="n">
        <v>1564.621459960938</v>
      </c>
      <c r="I186" t="n">
        <v>2637.878662109375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640.2316284179688</v>
      </c>
      <c r="C187" t="n">
        <v>792.223876953125</v>
      </c>
      <c r="D187" t="n">
        <v>1255.1396484375</v>
      </c>
      <c r="F187" t="n">
        <v>1900.224731445312</v>
      </c>
      <c r="G187" t="n">
        <v>2519.25439453125</v>
      </c>
      <c r="H187" t="n">
        <v>1573.163818359375</v>
      </c>
      <c r="I187" t="n">
        <v>2644.25927734375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790.4395751953125</v>
      </c>
      <c r="D188" t="n">
        <v>1237.64599609375</v>
      </c>
      <c r="F188" t="n">
        <v>1826.178466796875</v>
      </c>
      <c r="G188" t="n">
        <v>2467.940185546875</v>
      </c>
      <c r="H188" t="n">
        <v>1552.851318359375</v>
      </c>
      <c r="I188" t="n">
        <v>2627.0087890625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1269.303100585938</v>
      </c>
      <c r="F189" t="n">
        <v>1882.3388671875</v>
      </c>
      <c r="G189" t="n">
        <v>2529.981689453125</v>
      </c>
      <c r="H189" t="n">
        <v>1601.16943359375</v>
      </c>
      <c r="I189" t="n">
        <v>2720.47412109375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689.7827758789062</v>
      </c>
      <c r="C190" t="n">
        <v>819.5842895507812</v>
      </c>
      <c r="D190" t="n">
        <v>1292.169067382812</v>
      </c>
      <c r="F190" t="n">
        <v>1931.53662109375</v>
      </c>
      <c r="G190" t="n">
        <v>2566.598876953125</v>
      </c>
      <c r="H190" t="n">
        <v>1724.379272460938</v>
      </c>
      <c r="I190" t="n">
        <v>2729.979248046875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686.0407104492188</v>
      </c>
      <c r="C191" t="n">
        <v>813.7639770507812</v>
      </c>
      <c r="D191" t="n">
        <v>1288.661254882812</v>
      </c>
      <c r="F191" t="n">
        <v>1928.259521484375</v>
      </c>
      <c r="G191" t="n">
        <v>2507.0068359375</v>
      </c>
      <c r="H191" t="n">
        <v>1693.558471679688</v>
      </c>
      <c r="I191" t="n">
        <v>2697.371826171875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818.4796752929688</v>
      </c>
      <c r="D192" t="n">
        <v>1298.8291015625</v>
      </c>
      <c r="F192" t="n">
        <v>1935.587158203125</v>
      </c>
      <c r="G192" t="n">
        <v>2504.557373046875</v>
      </c>
      <c r="H192" t="n">
        <v>1729.451171875</v>
      </c>
      <c r="I192" t="n">
        <v>2744.58837890625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684.193603515625</v>
      </c>
      <c r="C193" t="n">
        <v>797.5345458984375</v>
      </c>
      <c r="D193" t="n">
        <v>1264.330322265625</v>
      </c>
      <c r="F193" t="n">
        <v>1905.82275390625</v>
      </c>
      <c r="G193" t="n">
        <v>2457.29736328125</v>
      </c>
      <c r="H193" t="n">
        <v>1719.112915039062</v>
      </c>
      <c r="I193" t="n">
        <v>2701.464111328125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689.3162841796875</v>
      </c>
      <c r="C194" t="n">
        <v>808.9205322265625</v>
      </c>
      <c r="D194" t="n">
        <v>1268.681518554688</v>
      </c>
      <c r="F194" t="n">
        <v>1900.179443359375</v>
      </c>
      <c r="G194" t="n">
        <v>2464.30810546875</v>
      </c>
      <c r="H194" t="n">
        <v>1746.026611328125</v>
      </c>
      <c r="I194" t="n">
        <v>2728.923095703125</v>
      </c>
      <c r="J194" t="n">
        <v>887.3372192382812</v>
      </c>
      <c r="K194" t="n">
        <v>188.1814422607422</v>
      </c>
    </row>
    <row r="195">
      <c r="A195" s="2" t="n">
        <v>44847</v>
      </c>
      <c r="B195" t="n">
        <v>692.0203857421875</v>
      </c>
      <c r="C195" t="n">
        <v>834.496826171875</v>
      </c>
      <c r="D195" t="n">
        <v>1260.867065429688</v>
      </c>
      <c r="F195" t="n">
        <v>1899.269287109375</v>
      </c>
      <c r="G195" t="n">
        <v>2474.866455078125</v>
      </c>
      <c r="H195" t="n">
        <v>1706.857421875</v>
      </c>
      <c r="I195" t="n">
        <v>2731.1669921875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712.6065063476562</v>
      </c>
      <c r="C196" t="n">
        <v>851.8733520507812</v>
      </c>
      <c r="D196" t="n">
        <v>1309.129760742188</v>
      </c>
      <c r="F196" t="n">
        <v>1916.654418945312</v>
      </c>
      <c r="G196" t="n">
        <v>2489.521728515625</v>
      </c>
      <c r="H196" t="n">
        <v>1770.318969726562</v>
      </c>
      <c r="I196" t="n">
        <v>2727.5146484375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716.6245727539062</v>
      </c>
      <c r="C197" t="n">
        <v>845.1179809570312</v>
      </c>
      <c r="D197" t="n">
        <v>1323.071411132812</v>
      </c>
      <c r="F197" t="n">
        <v>1912.330810546875</v>
      </c>
      <c r="G197" t="n">
        <v>2483.56689453125</v>
      </c>
      <c r="H197" t="n">
        <v>1761.218383789062</v>
      </c>
      <c r="I197" t="n">
        <v>2745.691650390625</v>
      </c>
      <c r="J197" t="n">
        <v>893.7571411132812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857.5238037109375</v>
      </c>
      <c r="D198" t="n">
        <v>1335.281127929688</v>
      </c>
      <c r="F198" t="n">
        <v>1925.119384765625</v>
      </c>
      <c r="G198" t="n">
        <v>2491.126708984375</v>
      </c>
      <c r="H198" t="n">
        <v>1790.94677734375</v>
      </c>
      <c r="I198" t="n">
        <v>2774.76513671875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854.477294921875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2754.603759765625</v>
      </c>
      <c r="J199" t="n">
        <v>890.219482421875</v>
      </c>
      <c r="K199" t="n">
        <v>174.3889770507812</v>
      </c>
    </row>
    <row r="200">
      <c r="A200" s="2" t="n">
        <v>44854</v>
      </c>
      <c r="B200" t="n">
        <v>734.7537841796875</v>
      </c>
      <c r="C200" t="n">
        <v>873.143310546875</v>
      </c>
      <c r="D200" t="n">
        <v>1332.794921875</v>
      </c>
      <c r="F200" t="n">
        <v>1954.6103515625</v>
      </c>
      <c r="G200" t="n">
        <v>2466.504150390625</v>
      </c>
      <c r="H200" t="n">
        <v>1799.052612304688</v>
      </c>
      <c r="I200" t="n">
        <v>2785.883056640625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881.5537109375</v>
      </c>
      <c r="D201" t="n">
        <v>1332.439575195312</v>
      </c>
      <c r="F201" t="n">
        <v>1859.537841796875</v>
      </c>
      <c r="G201" t="n">
        <v>2463.75927734375</v>
      </c>
      <c r="H201" t="n">
        <v>1779.201293945312</v>
      </c>
      <c r="I201" t="n">
        <v>2768.323974609375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885.329833984375</v>
      </c>
      <c r="D202" t="n">
        <v>1347.846557617188</v>
      </c>
      <c r="F202" t="n">
        <v>1855.032470703125</v>
      </c>
      <c r="G202" t="n">
        <v>2479.63916015625</v>
      </c>
      <c r="H202" t="n">
        <v>1799.732055664062</v>
      </c>
      <c r="I202" t="n">
        <v>2789.765380859375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880.9530639648438</v>
      </c>
      <c r="D203" t="n">
        <v>1355.35009765625</v>
      </c>
      <c r="F203" t="n">
        <v>1851.755493164062</v>
      </c>
      <c r="G203" t="n">
        <v>2462.238525390625</v>
      </c>
      <c r="H203" t="n">
        <v>1858.606689453125</v>
      </c>
      <c r="I203" t="n">
        <v>2790.1181640625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885.716064453125</v>
      </c>
      <c r="D204" t="n">
        <v>1368.052368164062</v>
      </c>
      <c r="F204" t="n">
        <v>1793.091674804688</v>
      </c>
      <c r="G204" t="n">
        <v>2453.6650390625</v>
      </c>
      <c r="H204" t="n">
        <v>1829.315063476562</v>
      </c>
      <c r="I204" t="n">
        <v>2785.971435546875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711.5588989257812</v>
      </c>
      <c r="C205" t="n">
        <v>883.9567260742188</v>
      </c>
      <c r="D205" t="n">
        <v>1358.447021484375</v>
      </c>
      <c r="F205" t="n">
        <v>1772.975708007812</v>
      </c>
      <c r="G205" t="n">
        <v>2443.571044921875</v>
      </c>
      <c r="H205" t="n">
        <v>1757.747924804688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725.4797973632812</v>
      </c>
      <c r="C206" t="n">
        <v>893.52587890625</v>
      </c>
      <c r="D206" t="n">
        <v>1380.35107421875</v>
      </c>
      <c r="F206" t="n">
        <v>1800.874145507812</v>
      </c>
      <c r="G206" t="n">
        <v>2460.4228515625</v>
      </c>
      <c r="H206" t="n">
        <v>1792.475952148438</v>
      </c>
      <c r="I206" t="n">
        <v>2817.515869140625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909.745849609375</v>
      </c>
      <c r="D207" t="n">
        <v>1412.084594726562</v>
      </c>
      <c r="F207" t="n">
        <v>1830.7294921875</v>
      </c>
      <c r="G207" t="n">
        <v>2467.602294921875</v>
      </c>
      <c r="H207" t="n">
        <v>1827.179443359375</v>
      </c>
      <c r="I207" t="n">
        <v>2876.237060546875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730.8308715820312</v>
      </c>
      <c r="C208" t="n">
        <v>897.00146484375</v>
      </c>
      <c r="D208" t="n">
        <v>1394.400024414062</v>
      </c>
      <c r="F208" t="n">
        <v>1853.348388671875</v>
      </c>
      <c r="G208" t="n">
        <v>2517.311767578125</v>
      </c>
      <c r="H208" t="n">
        <v>1820.966674804688</v>
      </c>
      <c r="I208" t="n">
        <v>2860.354248046875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725.041259765625</v>
      </c>
      <c r="C209" t="n">
        <v>896.9585571289062</v>
      </c>
      <c r="D209" t="n">
        <v>1374.156860351562</v>
      </c>
      <c r="F209" t="n">
        <v>1811.068481445312</v>
      </c>
      <c r="G209" t="n">
        <v>2513.215087890625</v>
      </c>
      <c r="H209" t="n">
        <v>1822.714111328125</v>
      </c>
      <c r="I209" t="n">
        <v>2829.515869140625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897.130126953125</v>
      </c>
      <c r="D210" t="n">
        <v>1359.120239257812</v>
      </c>
      <c r="F210" t="n">
        <v>1792.955322265625</v>
      </c>
      <c r="G210" t="n">
        <v>2540.03369140625</v>
      </c>
      <c r="H210" t="n">
        <v>1794.854125976562</v>
      </c>
      <c r="I210" t="n">
        <v>2838.9130859375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709.6112670898438</v>
      </c>
      <c r="C211" t="n">
        <v>898.6749877929688</v>
      </c>
      <c r="D211" t="n">
        <v>1353.240478515625</v>
      </c>
      <c r="F211" t="n">
        <v>1803.195190429688</v>
      </c>
      <c r="G211" t="n">
        <v>2553.084228515625</v>
      </c>
      <c r="H211" t="n">
        <v>1811.842041015625</v>
      </c>
      <c r="I211" t="n">
        <v>2853.2958984375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904.08154296875</v>
      </c>
      <c r="D212" t="n">
        <v>1356.606689453125</v>
      </c>
      <c r="F212" t="n">
        <v>1774.6142578125</v>
      </c>
      <c r="G212" t="n">
        <v>2557.3916015625</v>
      </c>
      <c r="H212" t="n">
        <v>1801.188232421875</v>
      </c>
      <c r="I212" t="n">
        <v>2837.721923828125</v>
      </c>
      <c r="J212" t="n">
        <v>914.1361694335938</v>
      </c>
      <c r="K212" t="n">
        <v>180.3395843505859</v>
      </c>
    </row>
    <row r="213">
      <c r="A213" s="2" t="n">
        <v>44875</v>
      </c>
      <c r="B213" t="n">
        <v>702.4361572265625</v>
      </c>
      <c r="C213" t="n">
        <v>903.2235107421875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936.007080078125</v>
      </c>
      <c r="D214" t="n">
        <v>1409.481201171875</v>
      </c>
      <c r="F214" t="n">
        <v>1844.701293945312</v>
      </c>
      <c r="G214" t="n">
        <v>2601.315185546875</v>
      </c>
      <c r="H214" t="n">
        <v>1819.097900390625</v>
      </c>
      <c r="I214" t="n">
        <v>2925.8701171875</v>
      </c>
      <c r="J214" t="n">
        <v>940.7950439453125</v>
      </c>
      <c r="K214" t="n">
        <v>184.3758239746094</v>
      </c>
    </row>
    <row r="215">
      <c r="A215" s="2" t="n">
        <v>44879</v>
      </c>
      <c r="B215" t="n">
        <v>767.8339233398438</v>
      </c>
      <c r="C215" t="n">
        <v>943.1731567382812</v>
      </c>
      <c r="D215" t="n">
        <v>1423.12646484375</v>
      </c>
      <c r="F215" t="n">
        <v>1852.665771484375</v>
      </c>
      <c r="G215" t="n">
        <v>2620.193603515625</v>
      </c>
      <c r="H215" t="n">
        <v>1861.2763671875</v>
      </c>
      <c r="I215" t="n">
        <v>2943.120361328125</v>
      </c>
      <c r="J215" t="n">
        <v>946.7046508789062</v>
      </c>
      <c r="K215" t="n">
        <v>182.9227752685547</v>
      </c>
    </row>
    <row r="216">
      <c r="A216" s="2" t="n">
        <v>44880</v>
      </c>
      <c r="B216" t="n">
        <v>759.0347290039062</v>
      </c>
      <c r="C216" t="n">
        <v>947.3785400390625</v>
      </c>
      <c r="D216" t="n">
        <v>1430.936645507812</v>
      </c>
      <c r="F216" t="n">
        <v>1832.868408203125</v>
      </c>
      <c r="G216" t="n">
        <v>2619.010986328125</v>
      </c>
      <c r="H216" t="n">
        <v>1853.53466796875</v>
      </c>
      <c r="I216" t="n">
        <v>2940.5615234375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948.4940185546875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2960.635009765625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738.6844482421875</v>
      </c>
      <c r="C218" t="n">
        <v>937.6378784179688</v>
      </c>
      <c r="D218" t="n">
        <v>1425.01171875</v>
      </c>
      <c r="F218" t="n">
        <v>1795.458374023438</v>
      </c>
      <c r="G218" t="n">
        <v>2607.396728515625</v>
      </c>
      <c r="H218" t="n">
        <v>1832.785278320312</v>
      </c>
      <c r="I218" t="n">
        <v>2955.03173828125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946.73486328125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2950.134521484375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940.1696166992188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926.4881591796875</v>
      </c>
      <c r="K220" t="n">
        <v>179.2785797119141</v>
      </c>
    </row>
    <row r="221">
      <c r="A221" s="2" t="n">
        <v>44887</v>
      </c>
      <c r="B221" t="n">
        <v>727.611083984375</v>
      </c>
      <c r="C221" t="n">
        <v>946.9493408203125</v>
      </c>
      <c r="D221" t="n">
        <v>1422.901977539062</v>
      </c>
      <c r="F221" t="n">
        <v>1751.221435546875</v>
      </c>
      <c r="G221" t="n">
        <v>2605.74951171875</v>
      </c>
      <c r="H221" t="n">
        <v>1801.722290039062</v>
      </c>
      <c r="I221" t="n">
        <v>2924.987548828125</v>
      </c>
      <c r="J221" t="n">
        <v>933.6417846679688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946.9493408203125</v>
      </c>
      <c r="D222" t="n">
        <v>1421.1962890625</v>
      </c>
      <c r="F222" t="n">
        <v>1729.103271484375</v>
      </c>
      <c r="G222" t="n">
        <v>2581.0849609375</v>
      </c>
      <c r="H222" t="n">
        <v>1812.666870117188</v>
      </c>
      <c r="I222" t="n">
        <v>2919.119873046875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754.3722534179688</v>
      </c>
      <c r="C223" t="n">
        <v>969.4342651367188</v>
      </c>
      <c r="D223" t="n">
        <v>1463.07421875</v>
      </c>
      <c r="F223" t="n">
        <v>1766.968383789062</v>
      </c>
      <c r="G223" t="n">
        <v>2572.68017578125</v>
      </c>
      <c r="H223" t="n">
        <v>1887.243408203125</v>
      </c>
      <c r="I223" t="n">
        <v>2982.517822265625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753.7799682617188</v>
      </c>
      <c r="C224" t="n">
        <v>968.233154296875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2990.900390625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760.3912963867188</v>
      </c>
      <c r="C225" t="n">
        <v>960.165771484375</v>
      </c>
      <c r="D225" t="n">
        <v>1457.328979492188</v>
      </c>
      <c r="F225" t="n">
        <v>1831.048095703125</v>
      </c>
      <c r="G225" t="n">
        <v>2612.676025390625</v>
      </c>
      <c r="H225" t="n">
        <v>1955.024291992188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760.0761108398438</v>
      </c>
      <c r="C226" t="n">
        <v>968.8765258789062</v>
      </c>
      <c r="D226" t="n">
        <v>1462.401000976562</v>
      </c>
      <c r="F226" t="n">
        <v>1823.76611328125</v>
      </c>
      <c r="G226" t="n">
        <v>2614.027587890625</v>
      </c>
      <c r="H226" t="n">
        <v>1958.324829101562</v>
      </c>
      <c r="I226" t="n">
        <v>2997.694091796875</v>
      </c>
      <c r="J226" t="n">
        <v>954.8801879882812</v>
      </c>
      <c r="K226" t="n">
        <v>186.8898162841797</v>
      </c>
    </row>
    <row r="227">
      <c r="A227" s="2" t="n">
        <v>44895</v>
      </c>
      <c r="B227" t="n">
        <v>771.263916015625</v>
      </c>
      <c r="C227" t="n">
        <v>961.8822631835938</v>
      </c>
      <c r="D227" t="n">
        <v>1467.697265625</v>
      </c>
      <c r="F227" t="n">
        <v>1836.145385742188</v>
      </c>
      <c r="G227" t="n">
        <v>2625.135009765625</v>
      </c>
      <c r="H227" t="n">
        <v>2016.544555664062</v>
      </c>
      <c r="I227" t="n">
        <v>2991.9150390625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786.6554565429688</v>
      </c>
      <c r="C228" t="n">
        <v>975.2703247070312</v>
      </c>
      <c r="D228" t="n">
        <v>1487.58154296875</v>
      </c>
      <c r="F228" t="n">
        <v>1943.505981445312</v>
      </c>
      <c r="G228" t="n">
        <v>2637.087158203125</v>
      </c>
      <c r="H228" t="n">
        <v>2098.66796875</v>
      </c>
      <c r="I228" t="n">
        <v>3066.783447265625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809.7095336914062</v>
      </c>
      <c r="C229" t="n">
        <v>974.541015625</v>
      </c>
      <c r="D229" t="n">
        <v>1470.345703125</v>
      </c>
      <c r="F229" t="n">
        <v>1963.667358398438</v>
      </c>
      <c r="G229" t="n">
        <v>2718.851806640625</v>
      </c>
      <c r="H229" t="n">
        <v>2109.0302734375</v>
      </c>
      <c r="I229" t="n">
        <v>3034.5771484375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800.9769897460938</v>
      </c>
      <c r="C230" t="n">
        <v>970.5071411132812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3022.8857421875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962.0110473632812</v>
      </c>
      <c r="D231" t="n">
        <v>1447.903076171875</v>
      </c>
      <c r="F231" t="n">
        <v>1907.461303710938</v>
      </c>
      <c r="G231" t="n">
        <v>2646.251953125</v>
      </c>
      <c r="H231" t="n">
        <v>2007.055419921875</v>
      </c>
      <c r="I231" t="n">
        <v>2987.106201171875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768.904052734375</v>
      </c>
      <c r="C232" t="n">
        <v>949.0950317382812</v>
      </c>
      <c r="D232" t="n">
        <v>1441.260009765625</v>
      </c>
      <c r="F232" t="n">
        <v>1884.387084960938</v>
      </c>
      <c r="G232" t="n">
        <v>2625.97998046875</v>
      </c>
      <c r="H232" t="n">
        <v>1969.876586914062</v>
      </c>
      <c r="I232" t="n">
        <v>2982.914794921875</v>
      </c>
      <c r="J232" t="n">
        <v>957.9901123046875</v>
      </c>
      <c r="K232" t="n">
        <v>187.4202728271484</v>
      </c>
    </row>
    <row r="233">
      <c r="A233" s="2" t="n">
        <v>44903</v>
      </c>
      <c r="B233" t="n">
        <v>761.6141967773438</v>
      </c>
      <c r="C233" t="n">
        <v>945.18994140625</v>
      </c>
      <c r="D233" t="n">
        <v>1454.411376953125</v>
      </c>
      <c r="F233" t="n">
        <v>1893.671264648438</v>
      </c>
      <c r="G233" t="n">
        <v>2616.814697265625</v>
      </c>
      <c r="H233" t="n">
        <v>1991.03857421875</v>
      </c>
      <c r="I233" t="n">
        <v>2956.39990234375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740.8628540039062</v>
      </c>
      <c r="C234" t="n">
        <v>881.8111572265625</v>
      </c>
      <c r="D234" t="n">
        <v>1408.76318359375</v>
      </c>
      <c r="F234" t="n">
        <v>1817.986328125</v>
      </c>
      <c r="G234" t="n">
        <v>2573.694091796875</v>
      </c>
      <c r="H234" t="n">
        <v>1919.908447265625</v>
      </c>
      <c r="I234" t="n">
        <v>2905.399169921875</v>
      </c>
      <c r="J234" t="n">
        <v>920.001220703125</v>
      </c>
      <c r="K234" t="n">
        <v>181.7695617675781</v>
      </c>
    </row>
    <row r="235">
      <c r="A235" s="2" t="n">
        <v>44907</v>
      </c>
      <c r="B235" t="n">
        <v>746.4136352539062</v>
      </c>
      <c r="C235" t="n">
        <v>882.5836181640625</v>
      </c>
      <c r="D235" t="n">
        <v>1388.923828125</v>
      </c>
      <c r="F235" t="n">
        <v>1819.442749023438</v>
      </c>
      <c r="G235" t="n">
        <v>2565.416015625</v>
      </c>
      <c r="H235" t="n">
        <v>1967.037231445312</v>
      </c>
      <c r="I235" t="n">
        <v>2899.840576171875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896.5723876953125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2940.1201171875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761.518798828125</v>
      </c>
      <c r="C237" t="n">
        <v>906.441650390625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946.4822998046875</v>
      </c>
      <c r="K237" t="n">
        <v>184.5372467041016</v>
      </c>
    </row>
    <row r="238">
      <c r="A238" s="2" t="n">
        <v>44910</v>
      </c>
      <c r="B238" t="n">
        <v>740.4900512695312</v>
      </c>
      <c r="C238" t="n">
        <v>894.5556640625</v>
      </c>
      <c r="D238" t="n">
        <v>1382.909423828125</v>
      </c>
      <c r="F238" t="n">
        <v>1786.173950195312</v>
      </c>
      <c r="G238" t="n">
        <v>2569.766357421875</v>
      </c>
      <c r="H238" t="n">
        <v>1991.693603515625</v>
      </c>
      <c r="I238" t="n">
        <v>2916.296142578125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755.2703247070312</v>
      </c>
      <c r="C239" t="n">
        <v>883.6564331054688</v>
      </c>
      <c r="D239" t="n">
        <v>1366.481567382812</v>
      </c>
      <c r="F239" t="n">
        <v>1741.391235351562</v>
      </c>
      <c r="G239" t="n">
        <v>2549.95849609375</v>
      </c>
      <c r="H239" t="n">
        <v>1926.096801757812</v>
      </c>
      <c r="I239" t="n">
        <v>2859.07568359375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744.3883666992188</v>
      </c>
      <c r="C240" t="n">
        <v>886.7459716796875</v>
      </c>
      <c r="D240" t="n">
        <v>1353.150634765625</v>
      </c>
      <c r="F240" t="n">
        <v>1750.40234375</v>
      </c>
      <c r="G240" t="n">
        <v>2533.78271484375</v>
      </c>
      <c r="H240" t="n">
        <v>1922.699096679688</v>
      </c>
      <c r="I240" t="n">
        <v>2825.369140625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744.4456787109375</v>
      </c>
      <c r="C241" t="n">
        <v>883.6991577148438</v>
      </c>
      <c r="D241" t="n">
        <v>1353.105834960938</v>
      </c>
      <c r="F241" t="n">
        <v>1775.56982421875</v>
      </c>
      <c r="G241" t="n">
        <v>2551.732666015625</v>
      </c>
      <c r="H241" t="n">
        <v>1898.843383789062</v>
      </c>
      <c r="I241" t="n">
        <v>2862.339599609375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749.117431640625</v>
      </c>
      <c r="C242" t="n">
        <v>892.839111328125</v>
      </c>
      <c r="D242" t="n">
        <v>1355.12548828125</v>
      </c>
      <c r="F242" t="n">
        <v>1783.443359375</v>
      </c>
      <c r="G242" t="n">
        <v>2554.646484375</v>
      </c>
      <c r="H242" t="n">
        <v>1897.241577148438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742.4677734375</v>
      </c>
      <c r="C243" t="n">
        <v>891.7664184570312</v>
      </c>
      <c r="D243" t="n">
        <v>1366.347045898438</v>
      </c>
      <c r="F243" t="n">
        <v>1810.567993164062</v>
      </c>
      <c r="G243" t="n">
        <v>2540.4560546875</v>
      </c>
      <c r="H243" t="n">
        <v>1891.66015625</v>
      </c>
      <c r="I243" t="n">
        <v>2876.237060546875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884.4716796875</v>
      </c>
      <c r="D244" t="n">
        <v>1343.94921875</v>
      </c>
      <c r="F244" t="n">
        <v>1747.12548828125</v>
      </c>
      <c r="G244" t="n">
        <v>2522.928955078125</v>
      </c>
      <c r="H244" t="n">
        <v>1861.057739257812</v>
      </c>
      <c r="I244" t="n">
        <v>2848.5751953125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885.4155883789062</v>
      </c>
      <c r="D245" t="n">
        <v>1348.706909179688</v>
      </c>
      <c r="F245" t="n">
        <v>1744.66796875</v>
      </c>
      <c r="G245" t="n">
        <v>2537.16162109375</v>
      </c>
      <c r="H245" t="n">
        <v>1849.5791015625</v>
      </c>
      <c r="I245" t="n">
        <v>2870.23681640625</v>
      </c>
      <c r="J245" t="n">
        <v>889.5210571289062</v>
      </c>
      <c r="K245" t="n">
        <v>175.5191040039062</v>
      </c>
    </row>
    <row r="246">
      <c r="A246" s="2" t="n">
        <v>44922</v>
      </c>
      <c r="B246" t="n">
        <v>740.3181762695312</v>
      </c>
      <c r="C246" t="n">
        <v>889.4063110351562</v>
      </c>
      <c r="D246" t="n">
        <v>1359.88330078125</v>
      </c>
      <c r="F246" t="n">
        <v>1767.651000976562</v>
      </c>
      <c r="G246" t="n">
        <v>2547.93115234375</v>
      </c>
      <c r="H246" t="n">
        <v>1900.663452148438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888.6338500976562</v>
      </c>
      <c r="D247" t="n">
        <v>1355.664184570312</v>
      </c>
      <c r="F247" t="n">
        <v>1766.194702148438</v>
      </c>
      <c r="G247" t="n">
        <v>2536.52783203125</v>
      </c>
      <c r="H247" t="n">
        <v>1873.556030273438</v>
      </c>
      <c r="I247" t="n">
        <v>2873.943115234375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748.1527099609375</v>
      </c>
      <c r="C248" t="n">
        <v>896.3578491210938</v>
      </c>
      <c r="D248" t="n">
        <v>1362.30712890625</v>
      </c>
      <c r="F248" t="n">
        <v>1758.184814453125</v>
      </c>
      <c r="G248" t="n">
        <v>2529.64404296875</v>
      </c>
      <c r="H248" t="n">
        <v>1857.78173828125</v>
      </c>
      <c r="I248" t="n">
        <v>2884.222412109375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742.1812744140625</v>
      </c>
      <c r="C249" t="n">
        <v>891.9380493164062</v>
      </c>
      <c r="D249" t="n">
        <v>1353.913696289062</v>
      </c>
      <c r="F249" t="n">
        <v>1795.685791015625</v>
      </c>
      <c r="G249" t="n">
        <v>2553.759765625</v>
      </c>
      <c r="H249" t="n">
        <v>1878.797973632812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892.0665893554688</v>
      </c>
      <c r="D250" t="n">
        <v>1368.097412109375</v>
      </c>
      <c r="F250" t="n">
        <v>1792.591186523438</v>
      </c>
      <c r="G250" t="n">
        <v>2554.308837890625</v>
      </c>
      <c r="H250" t="n">
        <v>1955.024291992188</v>
      </c>
      <c r="I250" t="n">
        <v>2877.781494140625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768.0631713867188</v>
      </c>
      <c r="C251" t="n">
        <v>893.6973876953125</v>
      </c>
      <c r="D251" t="n">
        <v>1366.795654296875</v>
      </c>
      <c r="F251" t="n">
        <v>1824.357788085938</v>
      </c>
      <c r="G251" t="n">
        <v>2533.65625</v>
      </c>
      <c r="H251" t="n">
        <v>1965.192749023438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889.6209106445312</v>
      </c>
      <c r="D252" t="n">
        <v>1341.884399414062</v>
      </c>
      <c r="F252" t="n">
        <v>1826.223754882812</v>
      </c>
      <c r="G252" t="n">
        <v>2546.199462890625</v>
      </c>
      <c r="H252" t="n">
        <v>1906.973266601562</v>
      </c>
      <c r="I252" t="n">
        <v>2924.722900390625</v>
      </c>
      <c r="J252" t="n">
        <v>906.6715698242188</v>
      </c>
      <c r="K252" t="n">
        <v>179.7629547119141</v>
      </c>
    </row>
    <row r="253">
      <c r="A253" s="2" t="n">
        <v>44931</v>
      </c>
      <c r="B253" t="n">
        <v>750.8466796875</v>
      </c>
      <c r="C253" t="n">
        <v>896.0574340820312</v>
      </c>
      <c r="D253" t="n">
        <v>1324.289428710938</v>
      </c>
      <c r="F253" t="n">
        <v>1832.640991210938</v>
      </c>
      <c r="G253" t="n">
        <v>2539.822509765625</v>
      </c>
      <c r="H253" t="n">
        <v>1907.216064453125</v>
      </c>
      <c r="I253" t="n">
        <v>2921.59033203125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886.3598022460938</v>
      </c>
      <c r="D254" t="n">
        <v>1300.32080078125</v>
      </c>
      <c r="F254" t="n">
        <v>1800.14599609375</v>
      </c>
      <c r="G254" t="n">
        <v>2530.910888671875</v>
      </c>
      <c r="H254" t="n">
        <v>1869.576049804688</v>
      </c>
      <c r="I254" t="n">
        <v>2833.75146484375</v>
      </c>
      <c r="J254" t="n">
        <v>876.3248901367188</v>
      </c>
      <c r="K254" t="n">
        <v>176.2110290527344</v>
      </c>
    </row>
    <row r="255">
      <c r="A255" s="2" t="n">
        <v>44935</v>
      </c>
      <c r="B255" t="n">
        <v>767.642822265625</v>
      </c>
      <c r="C255" t="n">
        <v>916.0966796875</v>
      </c>
      <c r="D255" t="n">
        <v>1332.59326171875</v>
      </c>
      <c r="F255" t="n">
        <v>1819.98876953125</v>
      </c>
      <c r="G255" t="n">
        <v>2539.780029296875</v>
      </c>
      <c r="H255" t="n">
        <v>1938.958862304688</v>
      </c>
      <c r="I255" t="n">
        <v>2929.39892578125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759.4358520507812</v>
      </c>
      <c r="C256" t="n">
        <v>913.0072631835938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2899.795654296875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905.240234375</v>
      </c>
      <c r="D257" t="n">
        <v>1320.743530273438</v>
      </c>
      <c r="F257" t="n">
        <v>1846.84033203125</v>
      </c>
      <c r="G257" t="n">
        <v>2575.087890625</v>
      </c>
      <c r="H257" t="n">
        <v>1905.760009765625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919.7012329101562</v>
      </c>
      <c r="D258" t="n">
        <v>1329.13720703125</v>
      </c>
      <c r="F258" t="n">
        <v>1833.551025390625</v>
      </c>
      <c r="G258" t="n">
        <v>2580.029296875</v>
      </c>
      <c r="H258" t="n">
        <v>1930.877685546875</v>
      </c>
      <c r="I258" t="n">
        <v>2942.10546875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742.2481079101562</v>
      </c>
      <c r="C259" t="n">
        <v>924.9791259765625</v>
      </c>
      <c r="D259" t="n">
        <v>1349.8291015625</v>
      </c>
      <c r="F259" t="n">
        <v>1852.529174804688</v>
      </c>
      <c r="G259" t="n">
        <v>2604.651611328125</v>
      </c>
      <c r="H259" t="n">
        <v>1944.322265625</v>
      </c>
      <c r="I259" t="n">
        <v>2977.576416015625</v>
      </c>
      <c r="J259" t="n">
        <v>891.4317626953125</v>
      </c>
      <c r="K259" t="n">
        <v>181.7003326416016</v>
      </c>
    </row>
    <row r="260">
      <c r="A260" s="2" t="n">
        <v>44942</v>
      </c>
      <c r="B260" t="n">
        <v>744.9326782226562</v>
      </c>
      <c r="C260" t="n">
        <v>938.6246948242188</v>
      </c>
      <c r="D260" t="n">
        <v>1369.443969726562</v>
      </c>
      <c r="F260" t="n">
        <v>1856.761840820312</v>
      </c>
      <c r="G260" t="n">
        <v>2613.689453125</v>
      </c>
      <c r="H260" t="n">
        <v>1928.91162109375</v>
      </c>
      <c r="I260" t="n">
        <v>3008.70947265625</v>
      </c>
      <c r="J260" t="n">
        <v>919.245849609375</v>
      </c>
      <c r="K260" t="n">
        <v>183.8683776855469</v>
      </c>
    </row>
    <row r="261">
      <c r="A261" s="2" t="n">
        <v>44943</v>
      </c>
      <c r="B261" t="n">
        <v>748.6588745117188</v>
      </c>
      <c r="C261" t="n">
        <v>953.5147094726562</v>
      </c>
      <c r="D261" t="n">
        <v>1382.01171875</v>
      </c>
      <c r="F261" t="n">
        <v>1858.218017578125</v>
      </c>
      <c r="G261" t="n">
        <v>2644.266845703125</v>
      </c>
      <c r="H261" t="n">
        <v>1930.149291992188</v>
      </c>
      <c r="I261" t="n">
        <v>3048.73193359375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750.1492309570312</v>
      </c>
      <c r="C262" t="n">
        <v>957.033203125</v>
      </c>
      <c r="D262" t="n">
        <v>1387.308349609375</v>
      </c>
      <c r="F262" t="n">
        <v>1863.269775390625</v>
      </c>
      <c r="G262" t="n">
        <v>2630.878662109375</v>
      </c>
      <c r="H262" t="n">
        <v>1921.849853515625</v>
      </c>
      <c r="I262" t="n">
        <v>3059.2001953125</v>
      </c>
      <c r="J262" t="n">
        <v>931.5977783203125</v>
      </c>
      <c r="K262" t="n">
        <v>185.9902954101562</v>
      </c>
    </row>
    <row r="263">
      <c r="A263" s="2" t="n">
        <v>44945</v>
      </c>
      <c r="B263" t="n">
        <v>757.9359130859375</v>
      </c>
      <c r="C263" t="n">
        <v>962.4456787109375</v>
      </c>
      <c r="D263" t="n">
        <v>1381.47314453125</v>
      </c>
      <c r="F263" t="n">
        <v>1881.747436523438</v>
      </c>
      <c r="G263" t="n">
        <v>2614.6611328125</v>
      </c>
      <c r="H263" t="n">
        <v>2066.755126953125</v>
      </c>
      <c r="I263" t="n">
        <v>3043.949462890625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783.8179931640625</v>
      </c>
      <c r="C264" t="n">
        <v>959.3281860351562</v>
      </c>
      <c r="D264" t="n">
        <v>1369.489013671875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929.9539184570312</v>
      </c>
      <c r="K264" t="n">
        <v>185.9672546386719</v>
      </c>
    </row>
    <row r="265">
      <c r="A265" s="2" t="n">
        <v>44949</v>
      </c>
      <c r="B265" t="n">
        <v>832.9069213867188</v>
      </c>
      <c r="C265" t="n">
        <v>970.9322509765625</v>
      </c>
      <c r="D265" t="n">
        <v>1389.642333984375</v>
      </c>
      <c r="F265" t="n">
        <v>1873.964965820312</v>
      </c>
      <c r="G265" t="n">
        <v>2613.6474609375</v>
      </c>
      <c r="H265" t="n">
        <v>2229.3525390625</v>
      </c>
      <c r="I265" t="n">
        <v>3081.67041015625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826.2381591796875</v>
      </c>
      <c r="C266" t="n">
        <v>985.3508911132812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3100.982421875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972.2744750976562</v>
      </c>
      <c r="D267" t="n">
        <v>1385.153686523438</v>
      </c>
      <c r="F267" t="n">
        <v>1884.159423828125</v>
      </c>
      <c r="G267" t="n">
        <v>2604.566650390625</v>
      </c>
      <c r="H267" t="n">
        <v>2243.455810546875</v>
      </c>
      <c r="I267" t="n">
        <v>3095.071533203125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966.082763671875</v>
      </c>
      <c r="D268" t="n">
        <v>1363.743530273438</v>
      </c>
      <c r="F268" t="n">
        <v>1886.343994140625</v>
      </c>
      <c r="G268" t="n">
        <v>2577.57958984375</v>
      </c>
      <c r="H268" t="n">
        <v>2235.12939453125</v>
      </c>
      <c r="I268" t="n">
        <v>3078.19580078125</v>
      </c>
      <c r="J268" t="n">
        <v>915.38037109375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982.6663818359375</v>
      </c>
      <c r="D269" t="n">
        <v>1381.383422851562</v>
      </c>
      <c r="F269" t="n">
        <v>1926.803466796875</v>
      </c>
      <c r="G269" t="n">
        <v>2580.197998046875</v>
      </c>
      <c r="H269" t="n">
        <v>2253.662353515625</v>
      </c>
      <c r="I269" t="n">
        <v>3098.591064453125</v>
      </c>
      <c r="J269" t="n">
        <v>920.712158203125</v>
      </c>
      <c r="K269" t="n">
        <v>186.0091247558594</v>
      </c>
    </row>
    <row r="270">
      <c r="A270" s="2" t="n">
        <v>44957</v>
      </c>
      <c r="B270" t="n">
        <v>836.728515625</v>
      </c>
      <c r="C270" t="n">
        <v>971.7982177734375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3030.95458984375</v>
      </c>
      <c r="J270" t="n">
        <v>901.9620361328125</v>
      </c>
      <c r="K270" t="n">
        <v>184.4368896484375</v>
      </c>
    </row>
    <row r="271">
      <c r="A271" s="2" t="n">
        <v>44958</v>
      </c>
      <c r="B271" t="n">
        <v>831.7316284179688</v>
      </c>
      <c r="C271" t="n">
        <v>980.3714599609375</v>
      </c>
      <c r="D271" t="n">
        <v>1392.425048828125</v>
      </c>
      <c r="F271" t="n">
        <v>1886.116333007812</v>
      </c>
      <c r="G271" t="n">
        <v>2555.74462890625</v>
      </c>
      <c r="H271" t="n">
        <v>2287.578125</v>
      </c>
      <c r="I271" t="n">
        <v>3075.760009765625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847.2380981445312</v>
      </c>
      <c r="C272" t="n">
        <v>995.5260009765625</v>
      </c>
      <c r="D272" t="n">
        <v>1421.735107421875</v>
      </c>
      <c r="F272" t="n">
        <v>1907.643310546875</v>
      </c>
      <c r="G272" t="n">
        <v>2628.682373046875</v>
      </c>
      <c r="H272" t="n">
        <v>2355.97021484375</v>
      </c>
      <c r="I272" t="n">
        <v>3122.73046875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826.8385009765625</v>
      </c>
      <c r="C273" t="n">
        <v>992.538330078125</v>
      </c>
      <c r="D273" t="n">
        <v>1435.7841796875</v>
      </c>
      <c r="F273" t="n">
        <v>1899.906372070312</v>
      </c>
      <c r="G273" t="n">
        <v>2638.523193359375</v>
      </c>
      <c r="H273" t="n">
        <v>2368.960205078125</v>
      </c>
      <c r="I273" t="n">
        <v>3142.493896484375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828.6041259765625</v>
      </c>
      <c r="C274" t="n">
        <v>992.1487426757812</v>
      </c>
      <c r="D274" t="n">
        <v>1409.2568359375</v>
      </c>
      <c r="F274" t="n">
        <v>1906.551025390625</v>
      </c>
      <c r="G274" t="n">
        <v>2639.030029296875</v>
      </c>
      <c r="H274" t="n">
        <v>2363.100341796875</v>
      </c>
      <c r="I274" t="n">
        <v>3122.32470703125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825.6871948242188</v>
      </c>
      <c r="C275" t="n">
        <v>977.037353515625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890.8095092773438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991.5422973632812</v>
      </c>
      <c r="D276" t="n">
        <v>1427.794555664062</v>
      </c>
      <c r="F276" t="n">
        <v>1935.859985351562</v>
      </c>
      <c r="G276" t="n">
        <v>2677.2939453125</v>
      </c>
      <c r="H276" t="n">
        <v>2360.561279296875</v>
      </c>
      <c r="I276" t="n">
        <v>3176.605224609375</v>
      </c>
      <c r="J276" t="n">
        <v>898.4517822265625</v>
      </c>
      <c r="K276" t="n">
        <v>188.0900268554688</v>
      </c>
    </row>
    <row r="277">
      <c r="A277" s="2" t="n">
        <v>44966</v>
      </c>
      <c r="B277" t="n">
        <v>832.9603271484375</v>
      </c>
      <c r="C277" t="n">
        <v>992.7116088867188</v>
      </c>
      <c r="D277" t="n">
        <v>1451.58349609375</v>
      </c>
      <c r="F277" t="n">
        <v>1948.011352539062</v>
      </c>
      <c r="G277" t="n">
        <v>2695.285400390625</v>
      </c>
      <c r="H277" t="n">
        <v>2356.1904296875</v>
      </c>
      <c r="I277" t="n">
        <v>3195.330078125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831.7706298828125</v>
      </c>
      <c r="C278" t="n">
        <v>966.1260986328125</v>
      </c>
      <c r="D278" t="n">
        <v>1443.998168945312</v>
      </c>
      <c r="F278" t="n">
        <v>1960.026489257812</v>
      </c>
      <c r="G278" t="n">
        <v>2683.20654296875</v>
      </c>
      <c r="H278" t="n">
        <v>2388.34765625</v>
      </c>
      <c r="I278" t="n">
        <v>3192.3525390625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773.8059692382812</v>
      </c>
      <c r="C279" t="n">
        <v>963.8312377929688</v>
      </c>
      <c r="D279" t="n">
        <v>1407.102294921875</v>
      </c>
      <c r="F279" t="n">
        <v>1937.49853515625</v>
      </c>
      <c r="G279" t="n">
        <v>2637.97412109375</v>
      </c>
      <c r="H279" t="n">
        <v>2305.8662109375</v>
      </c>
      <c r="I279" t="n">
        <v>3142.584228515625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782.9501342773438</v>
      </c>
      <c r="C280" t="n">
        <v>974.6124877929688</v>
      </c>
      <c r="D280" t="n">
        <v>1430.263427734375</v>
      </c>
      <c r="F280" t="n">
        <v>1958.933959960938</v>
      </c>
      <c r="G280" t="n">
        <v>2656.26123046875</v>
      </c>
      <c r="H280" t="n">
        <v>2320.39453125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981.0643310546875</v>
      </c>
      <c r="D281" t="n">
        <v>1433.674560546875</v>
      </c>
      <c r="F281" t="n">
        <v>1964.896240234375</v>
      </c>
      <c r="G281" t="n">
        <v>2673.450439453125</v>
      </c>
      <c r="H281" t="n">
        <v>2359.1689453125</v>
      </c>
      <c r="I281" t="n">
        <v>3177.101318359375</v>
      </c>
      <c r="J281" t="n">
        <v>952.0807495117188</v>
      </c>
      <c r="K281" t="n">
        <v>188.3905639648438</v>
      </c>
    </row>
    <row r="282">
      <c r="A282" s="2" t="n">
        <v>44973</v>
      </c>
      <c r="B282" t="n">
        <v>811.6206665039062</v>
      </c>
      <c r="C282" t="n">
        <v>976.9508666992188</v>
      </c>
      <c r="D282" t="n">
        <v>1437.938720703125</v>
      </c>
      <c r="F282" t="n">
        <v>2059.422607421875</v>
      </c>
      <c r="G282" t="n">
        <v>2721.1328125</v>
      </c>
      <c r="H282" t="n">
        <v>2412.301025390625</v>
      </c>
      <c r="I282" t="n">
        <v>3210.8515625</v>
      </c>
      <c r="J282" t="n">
        <v>1004.376708984375</v>
      </c>
      <c r="K282" t="n">
        <v>189.546630859375</v>
      </c>
    </row>
    <row r="283">
      <c r="A283" s="2" t="n">
        <v>44974</v>
      </c>
      <c r="B283" t="n">
        <v>806.7846069335938</v>
      </c>
      <c r="C283" t="n">
        <v>960.8436279296875</v>
      </c>
      <c r="D283" t="n">
        <v>1421.780029296875</v>
      </c>
      <c r="F283" t="n">
        <v>2035.757080078125</v>
      </c>
      <c r="G283" t="n">
        <v>2729.706298828125</v>
      </c>
      <c r="H283" t="n">
        <v>2397.94384765625</v>
      </c>
      <c r="I283" t="n">
        <v>3159.503662109375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831.9912719726562</v>
      </c>
      <c r="C284" t="n">
        <v>966.1692504882812</v>
      </c>
      <c r="D284" t="n">
        <v>1429.545043945312</v>
      </c>
      <c r="F284" t="n">
        <v>2041.718872070312</v>
      </c>
      <c r="G284" t="n">
        <v>2736.041259765625</v>
      </c>
      <c r="H284" t="n">
        <v>2472.025390625</v>
      </c>
      <c r="I284" t="n">
        <v>3147.005859375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832.8546752929688</v>
      </c>
      <c r="C285" t="n">
        <v>957.0765380859375</v>
      </c>
      <c r="D285" t="n">
        <v>1417.919799804688</v>
      </c>
      <c r="F285" t="n">
        <v>2011.863525390625</v>
      </c>
      <c r="G285" t="n">
        <v>2703.478759765625</v>
      </c>
      <c r="H285" t="n">
        <v>2426.0966796875</v>
      </c>
      <c r="I285" t="n">
        <v>3114.247802734375</v>
      </c>
      <c r="J285" t="n">
        <v>1008.109008789062</v>
      </c>
      <c r="K285" t="n">
        <v>186.2403411865234</v>
      </c>
    </row>
    <row r="286">
      <c r="A286" s="2" t="n">
        <v>44979</v>
      </c>
      <c r="B286" t="n">
        <v>833.353759765625</v>
      </c>
      <c r="C286" t="n">
        <v>946.1653442382812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3069.623291015625</v>
      </c>
      <c r="J286" t="n">
        <v>1000.333374023438</v>
      </c>
      <c r="K286" t="n">
        <v>182.7259216308594</v>
      </c>
    </row>
    <row r="287">
      <c r="A287" s="2" t="n">
        <v>44980</v>
      </c>
      <c r="B287" t="n">
        <v>848.3895263671875</v>
      </c>
      <c r="C287" t="n">
        <v>947.6807861328125</v>
      </c>
      <c r="D287" t="n">
        <v>1392.066040039062</v>
      </c>
      <c r="F287" t="n">
        <v>1987.060180664062</v>
      </c>
      <c r="G287" t="n">
        <v>2663.4833984375</v>
      </c>
      <c r="H287" t="n">
        <v>2427.56201171875</v>
      </c>
      <c r="I287" t="n">
        <v>3080.677978515625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948.1135864257812</v>
      </c>
      <c r="D288" t="n">
        <v>1392.021118164062</v>
      </c>
      <c r="F288" t="n">
        <v>2000.6220703125</v>
      </c>
      <c r="G288" t="n">
        <v>2658.96435546875</v>
      </c>
      <c r="H288" t="n">
        <v>2390.447265625</v>
      </c>
      <c r="I288" t="n">
        <v>3068.630615234375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820.18896484375</v>
      </c>
      <c r="C289" t="n">
        <v>938.674560546875</v>
      </c>
      <c r="D289" t="n">
        <v>1354.901123046875</v>
      </c>
      <c r="F289" t="n">
        <v>1856.71630859375</v>
      </c>
      <c r="G289" t="n">
        <v>2668.72021484375</v>
      </c>
      <c r="H289" t="n">
        <v>2354.55419921875</v>
      </c>
      <c r="I289" t="n">
        <v>3006.724365234375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824.9290771484375</v>
      </c>
      <c r="C290" t="n">
        <v>933.17578125</v>
      </c>
      <c r="D290" t="n">
        <v>1335.376098632812</v>
      </c>
      <c r="F290" t="n">
        <v>1852.665771484375</v>
      </c>
      <c r="G290" t="n">
        <v>2676.87158203125</v>
      </c>
      <c r="H290" t="n">
        <v>2340.68505859375</v>
      </c>
      <c r="I290" t="n">
        <v>2989.57861328125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953.5259399414062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1001.399963378906</v>
      </c>
      <c r="K291" t="n">
        <v>180.7837371826172</v>
      </c>
    </row>
    <row r="292">
      <c r="A292" s="2" t="n">
        <v>44987</v>
      </c>
      <c r="B292" t="n">
        <v>815.5354614257812</v>
      </c>
      <c r="C292" t="n">
        <v>957.7261962890625</v>
      </c>
      <c r="D292" t="n">
        <v>1321.551635742188</v>
      </c>
      <c r="F292" t="n">
        <v>1863.40625</v>
      </c>
      <c r="G292" t="n">
        <v>2658.584228515625</v>
      </c>
      <c r="H292" t="n">
        <v>2373.5263671875</v>
      </c>
      <c r="I292" t="n">
        <v>2997.339599609375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969.0272216796875</v>
      </c>
      <c r="D293" t="n">
        <v>1327.97021484375</v>
      </c>
      <c r="F293" t="n">
        <v>1892.533447265625</v>
      </c>
      <c r="G293" t="n">
        <v>2663.44091796875</v>
      </c>
      <c r="H293" t="n">
        <v>2376.3583984375</v>
      </c>
      <c r="I293" t="n">
        <v>3016.019775390625</v>
      </c>
      <c r="J293" t="n">
        <v>964.2994384765625</v>
      </c>
      <c r="K293" t="n">
        <v>180.5525360107422</v>
      </c>
    </row>
    <row r="294">
      <c r="A294" s="2" t="n">
        <v>44991</v>
      </c>
      <c r="B294" t="n">
        <v>830.628662109375</v>
      </c>
      <c r="C294" t="n">
        <v>975.695068359375</v>
      </c>
      <c r="D294" t="n">
        <v>1353.240478515625</v>
      </c>
      <c r="F294" t="n">
        <v>1946.46435546875</v>
      </c>
      <c r="G294" t="n">
        <v>2733.802734375</v>
      </c>
      <c r="H294" t="n">
        <v>2382.1455078125</v>
      </c>
      <c r="I294" t="n">
        <v>3042.822021484375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821.2734985351562</v>
      </c>
      <c r="C295" t="n">
        <v>970.455810546875</v>
      </c>
      <c r="D295" t="n">
        <v>1339.999389648438</v>
      </c>
      <c r="F295" t="n">
        <v>1952.3349609375</v>
      </c>
      <c r="G295" t="n">
        <v>2733.54931640625</v>
      </c>
      <c r="H295" t="n">
        <v>2388.8115234375</v>
      </c>
      <c r="I295" t="n">
        <v>3059.561279296875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816.6198120117188</v>
      </c>
      <c r="C296" t="n">
        <v>966.9920043945312</v>
      </c>
      <c r="D296" t="n">
        <v>1328.957397460938</v>
      </c>
      <c r="F296" t="n">
        <v>1915.926147460938</v>
      </c>
      <c r="G296" t="n">
        <v>2725.863037109375</v>
      </c>
      <c r="H296" t="n">
        <v>2352.64990234375</v>
      </c>
      <c r="I296" t="n">
        <v>3011.236572265625</v>
      </c>
      <c r="J296" t="n">
        <v>941.950439453125</v>
      </c>
      <c r="K296" t="n">
        <v>180.3906707763672</v>
      </c>
    </row>
    <row r="297">
      <c r="A297" s="2" t="n">
        <v>44995</v>
      </c>
      <c r="B297" t="n">
        <v>793.7830810546875</v>
      </c>
      <c r="C297" t="n">
        <v>966.6890258789062</v>
      </c>
      <c r="D297" t="n">
        <v>1321.012939453125</v>
      </c>
      <c r="F297" t="n">
        <v>1855.897094726562</v>
      </c>
      <c r="G297" t="n">
        <v>2738.61767578125</v>
      </c>
      <c r="H297" t="n">
        <v>2319.3447265625</v>
      </c>
      <c r="I297" t="n">
        <v>3005.95751953125</v>
      </c>
      <c r="J297" t="n">
        <v>943.061279296875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951.3611450195312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2961.69384765625</v>
      </c>
      <c r="J298" t="n">
        <v>1007.531677246094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938.7612915039062</v>
      </c>
      <c r="D299" t="n">
        <v>1274.736328125</v>
      </c>
      <c r="F299" t="n">
        <v>1726.417846679688</v>
      </c>
      <c r="G299" t="n">
        <v>2672.732421875</v>
      </c>
      <c r="H299" t="n">
        <v>2213.71533203125</v>
      </c>
      <c r="I299" t="n">
        <v>2901.23193359375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758.0218505859375</v>
      </c>
      <c r="C300" t="n">
        <v>934.9509887695312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739.2247924804688</v>
      </c>
      <c r="C301" t="n">
        <v>928.6724853515625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2874.204345703125</v>
      </c>
      <c r="J301" t="n">
        <v>993.26904296875</v>
      </c>
      <c r="K301" t="n">
        <v>172.4139251708984</v>
      </c>
    </row>
    <row r="302">
      <c r="A302" s="2" t="n">
        <v>45002</v>
      </c>
      <c r="B302" t="n">
        <v>748.6184692382812</v>
      </c>
      <c r="C302" t="n">
        <v>959.8909301757812</v>
      </c>
      <c r="D302" t="n">
        <v>1275.36474609375</v>
      </c>
      <c r="F302" t="n">
        <v>1717.042602539062</v>
      </c>
      <c r="G302" t="n">
        <v>2734.901123046875</v>
      </c>
      <c r="H302" t="n">
        <v>2271.755615234375</v>
      </c>
      <c r="I302" t="n">
        <v>2869.060302734375</v>
      </c>
      <c r="J302" t="n">
        <v>1001.621948242188</v>
      </c>
      <c r="K302" t="n">
        <v>174.1017456054688</v>
      </c>
    </row>
    <row r="303">
      <c r="A303" s="2" t="n">
        <v>45005</v>
      </c>
      <c r="B303" t="n">
        <v>724.3712768554688</v>
      </c>
      <c r="C303" t="n">
        <v>944.64990234375</v>
      </c>
      <c r="D303" t="n">
        <v>1260.058837890625</v>
      </c>
      <c r="F303" t="n">
        <v>1659.653198242188</v>
      </c>
      <c r="G303" t="n">
        <v>2727.171875</v>
      </c>
      <c r="H303" t="n">
        <v>2225.85107421875</v>
      </c>
      <c r="I303" t="n">
        <v>2836.573974609375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938.6312866210938</v>
      </c>
      <c r="D304" t="n">
        <v>1248.433715820312</v>
      </c>
      <c r="F304" t="n">
        <v>1631.390991210938</v>
      </c>
      <c r="G304" t="n">
        <v>2687.683349609375</v>
      </c>
      <c r="H304" t="n">
        <v>2186.099365234375</v>
      </c>
      <c r="I304" t="n">
        <v>2803.003173828125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717.4628295898438</v>
      </c>
      <c r="C305" t="n">
        <v>936.5096435546875</v>
      </c>
      <c r="D305" t="n">
        <v>1247.132080078125</v>
      </c>
      <c r="F305" t="n">
        <v>1637.807739257812</v>
      </c>
      <c r="G305" t="n">
        <v>2712.8544921875</v>
      </c>
      <c r="H305" t="n">
        <v>2193.913330078125</v>
      </c>
      <c r="I305" t="n">
        <v>2825.293212890625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719.3721313476562</v>
      </c>
      <c r="C306" t="n">
        <v>923.0438232421875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2819.7431640625</v>
      </c>
      <c r="J306" t="n">
        <v>977.0067749023438</v>
      </c>
      <c r="K306" t="n">
        <v>167.1654205322266</v>
      </c>
    </row>
    <row r="307">
      <c r="A307" s="2" t="n">
        <v>45009</v>
      </c>
      <c r="B307" t="n">
        <v>710.1416625976562</v>
      </c>
      <c r="C307" t="n">
        <v>910.790283203125</v>
      </c>
      <c r="D307" t="n">
        <v>1239.411743164062</v>
      </c>
      <c r="F307" t="n">
        <v>1581.419677734375</v>
      </c>
      <c r="G307" t="n">
        <v>2703.943603515625</v>
      </c>
      <c r="H307" t="n">
        <v>2111.9931640625</v>
      </c>
      <c r="I307" t="n">
        <v>2815.998779296875</v>
      </c>
      <c r="J307" t="n">
        <v>979.2283325195312</v>
      </c>
      <c r="K307" t="n">
        <v>167.2810211181641</v>
      </c>
    </row>
    <row r="308">
      <c r="A308" s="2" t="n">
        <v>45012</v>
      </c>
      <c r="B308" t="n">
        <v>697.7159423828125</v>
      </c>
      <c r="C308" t="n">
        <v>910.57373046875</v>
      </c>
      <c r="D308" t="n">
        <v>1246.862670898438</v>
      </c>
      <c r="F308" t="n">
        <v>1569.905151367188</v>
      </c>
      <c r="G308" t="n">
        <v>2719.10546875</v>
      </c>
      <c r="H308" t="n">
        <v>2132.650634765625</v>
      </c>
      <c r="I308" t="n">
        <v>2817.62255859375</v>
      </c>
      <c r="J308" t="n">
        <v>980.1614990234375</v>
      </c>
      <c r="K308" t="n">
        <v>167.0498046875</v>
      </c>
    </row>
    <row r="309">
      <c r="A309" s="2" t="n">
        <v>45013</v>
      </c>
      <c r="B309" t="n">
        <v>690.4810791015625</v>
      </c>
      <c r="C309" t="n">
        <v>901.5675659179688</v>
      </c>
      <c r="D309" t="n">
        <v>1236.673828125</v>
      </c>
      <c r="F309" t="n">
        <v>1519.251342773438</v>
      </c>
      <c r="G309" t="n">
        <v>2713.615478515625</v>
      </c>
      <c r="H309" t="n">
        <v>2160.94970703125</v>
      </c>
      <c r="I309" t="n">
        <v>2811.84716796875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1242.01513671875</v>
      </c>
      <c r="F310" t="n">
        <v>1563.943481445312</v>
      </c>
      <c r="G310" t="n">
        <v>2730.761962890625</v>
      </c>
      <c r="H310" t="n">
        <v>2217.96435546875</v>
      </c>
      <c r="I310" t="n">
        <v>2832.60302734375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939.80029296875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2893.064697265625</v>
      </c>
      <c r="J311" t="n">
        <v>979.1395263671875</v>
      </c>
      <c r="K311" t="n">
        <v>168.8995208740234</v>
      </c>
    </row>
    <row r="312">
      <c r="A312" s="2" t="n">
        <v>45019</v>
      </c>
      <c r="B312" t="n">
        <v>739.09033203125</v>
      </c>
      <c r="C312" t="n">
        <v>950.9715576171875</v>
      </c>
      <c r="D312" t="n">
        <v>1266.5224609375</v>
      </c>
      <c r="F312" t="n">
        <v>1636.260498046875</v>
      </c>
      <c r="G312" t="n">
        <v>2766.28076171875</v>
      </c>
      <c r="H312" t="n">
        <v>2213.935302734375</v>
      </c>
      <c r="I312" t="n">
        <v>2887.74072265625</v>
      </c>
      <c r="J312" t="n">
        <v>980.3394165039062</v>
      </c>
      <c r="K312" t="n">
        <v>170.1480712890625</v>
      </c>
    </row>
    <row r="313">
      <c r="A313" s="2" t="n">
        <v>45021</v>
      </c>
      <c r="B313" t="n">
        <v>782.8157348632812</v>
      </c>
      <c r="C313" t="n">
        <v>962.2725219726562</v>
      </c>
      <c r="D313" t="n">
        <v>1277.92333984375</v>
      </c>
      <c r="F313" t="n">
        <v>1652.644409179688</v>
      </c>
      <c r="G313" t="n">
        <v>2758.6787109375</v>
      </c>
      <c r="H313" t="n">
        <v>2222.2373046875</v>
      </c>
      <c r="I313" t="n">
        <v>2923.6572265625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945.5158081054688</v>
      </c>
      <c r="D314" t="n">
        <v>1276.442138671875</v>
      </c>
      <c r="F314" t="n">
        <v>1633.029174804688</v>
      </c>
      <c r="G314" t="n">
        <v>2749.049560546875</v>
      </c>
      <c r="H314" t="n">
        <v>2220.64990234375</v>
      </c>
      <c r="I314" t="n">
        <v>2906.42041015625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779.3807983398438</v>
      </c>
      <c r="C315" t="n">
        <v>955.258056640625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2944.9541015625</v>
      </c>
      <c r="J315" t="n">
        <v>983.9384765625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941.315673828125</v>
      </c>
      <c r="D316" t="n">
        <v>1262.303344726562</v>
      </c>
      <c r="F316" t="n">
        <v>1637.534790039062</v>
      </c>
      <c r="G316" t="n">
        <v>2774.052001953125</v>
      </c>
      <c r="H316" t="n">
        <v>2203.655517578125</v>
      </c>
      <c r="I316" t="n">
        <v>2900.194091796875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947.8106689453125</v>
      </c>
      <c r="D317" t="n">
        <v>1282.187377929688</v>
      </c>
      <c r="F317" t="n">
        <v>1657.150024414062</v>
      </c>
      <c r="G317" t="n">
        <v>2797.99853515625</v>
      </c>
      <c r="H317" t="n">
        <v>2218.843505859375</v>
      </c>
      <c r="I317" t="n">
        <v>2925.32666015625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773.1246948242188</v>
      </c>
      <c r="C318" t="n">
        <v>928.1962890625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2877.6787109375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746.8720703125</v>
      </c>
      <c r="C319" t="n">
        <v>902.52001953125</v>
      </c>
      <c r="D319" t="n">
        <v>1129.577880859375</v>
      </c>
      <c r="F319" t="n">
        <v>1580.64599609375</v>
      </c>
      <c r="G319" t="n">
        <v>2771.517822265625</v>
      </c>
      <c r="H319" t="n">
        <v>2053.27001953125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921.2686157226562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748.8008422851562</v>
      </c>
      <c r="C321" t="n">
        <v>899.4892578125</v>
      </c>
      <c r="D321" t="n">
        <v>1106.147827148438</v>
      </c>
      <c r="F321" t="n">
        <v>1623.881591796875</v>
      </c>
      <c r="G321" t="n">
        <v>2778.866455078125</v>
      </c>
      <c r="H321" t="n">
        <v>2108.3798828125</v>
      </c>
      <c r="I321" t="n">
        <v>2788.114013671875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898.4501342773438</v>
      </c>
      <c r="D322" t="n">
        <v>1098.248291015625</v>
      </c>
      <c r="F322" t="n">
        <v>1600.170166015625</v>
      </c>
      <c r="G322" t="n">
        <v>2784.3994140625</v>
      </c>
      <c r="H322" t="n">
        <v>2095.023193359375</v>
      </c>
      <c r="I322" t="n">
        <v>2801.830078125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735.1373291015625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2852.410888671875</v>
      </c>
      <c r="J323" t="n">
        <v>887.5216674804688</v>
      </c>
      <c r="K323" t="n">
        <v>170.1943054199219</v>
      </c>
    </row>
    <row r="324">
      <c r="A324" s="2" t="n">
        <v>45040</v>
      </c>
      <c r="B324" t="n">
        <v>746.8145141601562</v>
      </c>
      <c r="C324" t="n">
        <v>912.781982421875</v>
      </c>
      <c r="D324" t="n">
        <v>1100.851806640625</v>
      </c>
      <c r="F324" t="n">
        <v>1602.263671875</v>
      </c>
      <c r="G324" t="n">
        <v>2886.56298828125</v>
      </c>
      <c r="H324" t="n">
        <v>2169.373779296875</v>
      </c>
      <c r="I324" t="n">
        <v>2864.999755859375</v>
      </c>
      <c r="J324" t="n">
        <v>894.052978515625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912.26220703125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2866.0830078125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756.8128051757812</v>
      </c>
      <c r="C326" t="n">
        <v>922.7406616210938</v>
      </c>
      <c r="D326" t="n">
        <v>1101.973876953125</v>
      </c>
      <c r="F326" t="n">
        <v>1601.990600585938</v>
      </c>
      <c r="G326" t="n">
        <v>2928.712646484375</v>
      </c>
      <c r="H326" t="n">
        <v>2183.9755859375</v>
      </c>
      <c r="I326" t="n">
        <v>2886.071044921875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777.4617309570312</v>
      </c>
      <c r="C327" t="n">
        <v>927.6767578125</v>
      </c>
      <c r="D327" t="n">
        <v>1118.760864257812</v>
      </c>
      <c r="F327" t="n">
        <v>1623.881591796875</v>
      </c>
      <c r="G327" t="n">
        <v>2956.671630859375</v>
      </c>
      <c r="H327" t="n">
        <v>2238.18212890625</v>
      </c>
      <c r="I327" t="n">
        <v>2876.866943359375</v>
      </c>
      <c r="J327" t="n">
        <v>891.4317626953125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937.2330322265625</v>
      </c>
      <c r="D328" t="n">
        <v>1124.595703125</v>
      </c>
      <c r="F328" t="n">
        <v>1651.552124023438</v>
      </c>
      <c r="G328" t="n">
        <v>3008.619384765625</v>
      </c>
      <c r="H328" t="n">
        <v>2313.410888671875</v>
      </c>
      <c r="I328" t="n">
        <v>2905.112548828125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940.27197265625</v>
      </c>
      <c r="D329" t="n">
        <v>1146.768920898438</v>
      </c>
      <c r="F329" t="n">
        <v>1693.968505859375</v>
      </c>
      <c r="G329" t="n">
        <v>3068.844482421875</v>
      </c>
      <c r="H329" t="n">
        <v>2320.0771484375</v>
      </c>
      <c r="I329" t="n">
        <v>2905.247314453125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786.6634521484375</v>
      </c>
      <c r="C330" t="n">
        <v>932.6971435546875</v>
      </c>
      <c r="D330" t="n">
        <v>1139.318115234375</v>
      </c>
      <c r="F330" t="n">
        <v>1686.09521484375</v>
      </c>
      <c r="G330" t="n">
        <v>3080.374267578125</v>
      </c>
      <c r="H330" t="n">
        <v>2284.45263671875</v>
      </c>
      <c r="I330" t="n">
        <v>2869.6025390625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787.75732421875</v>
      </c>
      <c r="C331" t="n">
        <v>939.6111450195312</v>
      </c>
      <c r="D331" t="n">
        <v>1143.267944335938</v>
      </c>
      <c r="F331" t="n">
        <v>1679.2685546875</v>
      </c>
      <c r="G331" t="n">
        <v>3119.314208984375</v>
      </c>
      <c r="H331" t="n">
        <v>2280.203369140625</v>
      </c>
      <c r="I331" t="n">
        <v>2906.42041015625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790.1849975585938</v>
      </c>
      <c r="C332" t="n">
        <v>929.70263671875</v>
      </c>
      <c r="D332" t="n">
        <v>1130.296020507812</v>
      </c>
      <c r="F332" t="n">
        <v>1656.603881835938</v>
      </c>
      <c r="G332" t="n">
        <v>3096.5078125</v>
      </c>
      <c r="H332" t="n">
        <v>2265.7978515625</v>
      </c>
      <c r="I332" t="n">
        <v>2915.445068359375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789.92578125</v>
      </c>
      <c r="C333" t="n">
        <v>947.4942016601562</v>
      </c>
      <c r="D333" t="n">
        <v>1136.131103515625</v>
      </c>
      <c r="F333" t="n">
        <v>1684.638793945312</v>
      </c>
      <c r="G333" t="n">
        <v>3131.731201171875</v>
      </c>
      <c r="H333" t="n">
        <v>2282.645263671875</v>
      </c>
      <c r="I333" t="n">
        <v>2933.403076171875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791.6145629882812</v>
      </c>
      <c r="C334" t="n">
        <v>950.3568115234375</v>
      </c>
      <c r="D334" t="n">
        <v>1140.70947265625</v>
      </c>
      <c r="F334" t="n">
        <v>1693.19482421875</v>
      </c>
      <c r="G334" t="n">
        <v>3090.9501953125</v>
      </c>
      <c r="H334" t="n">
        <v>2292.827880859375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949.7402954101562</v>
      </c>
      <c r="D335" t="n">
        <v>1134.021484375</v>
      </c>
      <c r="F335" t="n">
        <v>1698.292236328125</v>
      </c>
      <c r="G335" t="n">
        <v>3140.7236328125</v>
      </c>
      <c r="H335" t="n">
        <v>2281.44873046875</v>
      </c>
      <c r="I335" t="n">
        <v>2966.07080078125</v>
      </c>
      <c r="J335" t="n">
        <v>929.6429443359375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958.371826171875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2961.8740234375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964.8895874023438</v>
      </c>
      <c r="D337" t="n">
        <v>1117.818237304688</v>
      </c>
      <c r="F337" t="n">
        <v>1686.049560546875</v>
      </c>
      <c r="G337" t="n">
        <v>3193.64453125</v>
      </c>
      <c r="H337" t="n">
        <v>2271.731201171875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968.6327514648438</v>
      </c>
      <c r="D338" t="n">
        <v>1129.622802734375</v>
      </c>
      <c r="F338" t="n">
        <v>1697.609497070312</v>
      </c>
      <c r="G338" t="n">
        <v>3179.84130859375</v>
      </c>
      <c r="H338" t="n">
        <v>2290.99609375</v>
      </c>
      <c r="I338" t="n">
        <v>2937.418701171875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960.6616821289062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812.4264526367188</v>
      </c>
      <c r="C340" t="n">
        <v>946.4373168945312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2895.592041015625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810.9130249023438</v>
      </c>
      <c r="C341" t="n">
        <v>951.1495361328125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2887.60546875</v>
      </c>
      <c r="J341" t="n">
        <v>931.9088745117188</v>
      </c>
      <c r="K341" t="n">
        <v>176.9225463867188</v>
      </c>
    </row>
    <row r="342">
      <c r="A342" s="2" t="n">
        <v>45065</v>
      </c>
      <c r="B342" t="n">
        <v>824.7943115234375</v>
      </c>
      <c r="C342" t="n">
        <v>964.757568359375</v>
      </c>
      <c r="D342" t="n">
        <v>1139.09375</v>
      </c>
      <c r="F342" t="n">
        <v>1735.338012695312</v>
      </c>
      <c r="G342" t="n">
        <v>3192.4306640625</v>
      </c>
      <c r="H342" t="n">
        <v>2387.126708984375</v>
      </c>
      <c r="I342" t="n">
        <v>2908.36083984375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842.6853637695312</v>
      </c>
      <c r="C343" t="n">
        <v>986.3364868164062</v>
      </c>
      <c r="D343" t="n">
        <v>1160.548706054688</v>
      </c>
      <c r="F343" t="n">
        <v>1792.045043945312</v>
      </c>
      <c r="G343" t="n">
        <v>3215.316650390625</v>
      </c>
      <c r="H343" t="n">
        <v>2461.794921875</v>
      </c>
      <c r="I343" t="n">
        <v>2976.80908203125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975.32666015625</v>
      </c>
      <c r="D344" t="n">
        <v>1167.05712890625</v>
      </c>
      <c r="F344" t="n">
        <v>1769.699096679688</v>
      </c>
      <c r="G344" t="n">
        <v>3205.6044921875</v>
      </c>
      <c r="H344" t="n">
        <v>2417.33056640625</v>
      </c>
      <c r="I344" t="n">
        <v>2975.3203125</v>
      </c>
      <c r="J344" t="n">
        <v>969.0536499023438</v>
      </c>
      <c r="K344" t="n">
        <v>183.8819885253906</v>
      </c>
    </row>
    <row r="345">
      <c r="A345" s="2" t="n">
        <v>45070</v>
      </c>
      <c r="B345" t="n">
        <v>820.4080810546875</v>
      </c>
      <c r="C345" t="n">
        <v>979.3781127929688</v>
      </c>
      <c r="D345" t="n">
        <v>1165.80029296875</v>
      </c>
      <c r="F345" t="n">
        <v>1772.930297851562</v>
      </c>
      <c r="G345" t="n">
        <v>3213.113525390625</v>
      </c>
      <c r="H345" t="n">
        <v>2425.462158203125</v>
      </c>
      <c r="I345" t="n">
        <v>2981.005859375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982.9453735351562</v>
      </c>
      <c r="D346" t="n">
        <v>1170.917236328125</v>
      </c>
      <c r="F346" t="n">
        <v>1760.2783203125</v>
      </c>
      <c r="G346" t="n">
        <v>3206.458740234375</v>
      </c>
      <c r="H346" t="n">
        <v>2454.664794921875</v>
      </c>
      <c r="I346" t="n">
        <v>2972.116455078125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859.8436889648438</v>
      </c>
      <c r="C347" t="n">
        <v>1003.37939453125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3004.0625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991.9292602539062</v>
      </c>
      <c r="D348" t="n">
        <v>1179.939086914062</v>
      </c>
      <c r="F348" t="n">
        <v>1791.180297851562</v>
      </c>
      <c r="G348" t="n">
        <v>3214.507080078125</v>
      </c>
      <c r="H348" t="n">
        <v>2460.89111328125</v>
      </c>
      <c r="I348" t="n">
        <v>2996.346923828125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1000.428771972656</v>
      </c>
      <c r="D349" t="n">
        <v>1188.42236328125</v>
      </c>
      <c r="F349" t="n">
        <v>1797.597290039062</v>
      </c>
      <c r="G349" t="n">
        <v>3227.50146484375</v>
      </c>
      <c r="H349" t="n">
        <v>2477.055908203125</v>
      </c>
      <c r="I349" t="n">
        <v>2992.6015625</v>
      </c>
      <c r="J349" t="n">
        <v>976.0740356445312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1008.575866699219</v>
      </c>
      <c r="D350" t="n">
        <v>1183.440063476562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991.3140258789062</v>
      </c>
      <c r="K350" t="n">
        <v>186.6565093994141</v>
      </c>
    </row>
    <row r="351">
      <c r="A351" s="2" t="n">
        <v>45078</v>
      </c>
      <c r="B351" t="n">
        <v>879.547119140625</v>
      </c>
      <c r="C351" t="n">
        <v>1005.757507324219</v>
      </c>
      <c r="D351" t="n">
        <v>1184.517211914062</v>
      </c>
      <c r="F351" t="n">
        <v>1799.827270507812</v>
      </c>
      <c r="G351" t="n">
        <v>3252.185791015625</v>
      </c>
      <c r="H351" t="n">
        <v>2526.451416015625</v>
      </c>
      <c r="I351" t="n">
        <v>2999.640380859375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885.0706787109375</v>
      </c>
      <c r="C352" t="n">
        <v>1001.485717773438</v>
      </c>
      <c r="D352" t="n">
        <v>1181.7880859375</v>
      </c>
      <c r="F352" t="n">
        <v>1836.509521484375</v>
      </c>
      <c r="G352" t="n">
        <v>3249.48828125</v>
      </c>
      <c r="H352" t="n">
        <v>2552.333984375</v>
      </c>
      <c r="I352" t="n">
        <v>2983.0361328125</v>
      </c>
      <c r="J352" t="n">
        <v>998.0230712890625</v>
      </c>
      <c r="K352" t="n">
        <v>187.2576751708984</v>
      </c>
    </row>
    <row r="353">
      <c r="A353" s="2" t="n">
        <v>45082</v>
      </c>
      <c r="B353" t="n">
        <v>885.3887329101562</v>
      </c>
      <c r="C353" t="n">
        <v>1002.586791992188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2967.96533203125</v>
      </c>
      <c r="J353" t="n">
        <v>985.8045043945312</v>
      </c>
      <c r="K353" t="n">
        <v>186.9108276367188</v>
      </c>
    </row>
    <row r="354">
      <c r="A354" s="2" t="n">
        <v>45083</v>
      </c>
      <c r="B354" t="n">
        <v>851.2742309570312</v>
      </c>
      <c r="C354" t="n">
        <v>994.0429077148438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994.439453125</v>
      </c>
      <c r="D355" t="n">
        <v>1172.644775390625</v>
      </c>
      <c r="F355" t="n">
        <v>1737.38623046875</v>
      </c>
      <c r="G355" t="n">
        <v>3230.87353515625</v>
      </c>
      <c r="H355" t="n">
        <v>2450.782470703125</v>
      </c>
      <c r="I355" t="n">
        <v>2955.33203125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992.4136962890625</v>
      </c>
      <c r="D356" t="n">
        <v>1167.049926757812</v>
      </c>
      <c r="F356" t="n">
        <v>1696.51708984375</v>
      </c>
      <c r="G356" t="n">
        <v>3184.427001953125</v>
      </c>
      <c r="H356" t="n">
        <v>2405.659423828125</v>
      </c>
      <c r="I356" t="n">
        <v>2920.63330078125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849.8283081054688</v>
      </c>
      <c r="C357" t="n">
        <v>977.4404907226562</v>
      </c>
      <c r="D357" t="n">
        <v>1151.72021484375</v>
      </c>
      <c r="F357" t="n">
        <v>1686.86865234375</v>
      </c>
      <c r="G357" t="n">
        <v>3184.202392578125</v>
      </c>
      <c r="H357" t="n">
        <v>2386.418701171875</v>
      </c>
      <c r="I357" t="n">
        <v>2896.133544921875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1003.775512695312</v>
      </c>
      <c r="D358" t="n">
        <v>1175.374267578125</v>
      </c>
      <c r="F358" t="n">
        <v>1720.273803710938</v>
      </c>
      <c r="G358" t="n">
        <v>3233.5263671875</v>
      </c>
      <c r="H358" t="n">
        <v>2433.763671875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996.4215087890625</v>
      </c>
      <c r="D359" t="n">
        <v>1187.1103515625</v>
      </c>
      <c r="F359" t="n">
        <v>1727.828857421875</v>
      </c>
      <c r="G359" t="n">
        <v>3414.9052734375</v>
      </c>
      <c r="H359" t="n">
        <v>2461.355712890625</v>
      </c>
      <c r="I359" t="n">
        <v>2927.1767578125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890.6231079101562</v>
      </c>
      <c r="C360" t="n">
        <v>1000.428771972656</v>
      </c>
      <c r="D360" t="n">
        <v>1183.061767578125</v>
      </c>
      <c r="F360" t="n">
        <v>1708.714233398438</v>
      </c>
      <c r="G360" t="n">
        <v>3493.094970703125</v>
      </c>
      <c r="H360" t="n">
        <v>2424.265625</v>
      </c>
      <c r="I360" t="n">
        <v>2933.8095703125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1007.254699707031</v>
      </c>
      <c r="D361" t="n">
        <v>1170.68896484375</v>
      </c>
      <c r="F361" t="n">
        <v>1706.757202148438</v>
      </c>
      <c r="G361" t="n">
        <v>3463.824462890625</v>
      </c>
      <c r="H361" t="n">
        <v>2434.032470703125</v>
      </c>
      <c r="I361" t="n">
        <v>2924.036376953125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885.73583984375</v>
      </c>
      <c r="C362" t="n">
        <v>1011.306213378906</v>
      </c>
      <c r="D362" t="n">
        <v>1175.101196289062</v>
      </c>
      <c r="F362" t="n">
        <v>1693.058349609375</v>
      </c>
      <c r="G362" t="n">
        <v>3480.0107421875</v>
      </c>
      <c r="H362" t="n">
        <v>2421.57958984375</v>
      </c>
      <c r="I362" t="n">
        <v>2886.397705078125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879.6917724609375</v>
      </c>
      <c r="C363" t="n">
        <v>1001.926086425781</v>
      </c>
      <c r="D363" t="n">
        <v>1177.239379882812</v>
      </c>
      <c r="F363" t="n">
        <v>1704.891235351562</v>
      </c>
      <c r="G363" t="n">
        <v>3475.020263671875</v>
      </c>
      <c r="H363" t="n">
        <v>2413.936767578125</v>
      </c>
      <c r="I363" t="n">
        <v>2918.671875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878.9879150390625</v>
      </c>
      <c r="C364" t="n">
        <v>1029.318237304688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2934.39990234375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1030.903442382812</v>
      </c>
      <c r="D365" t="n">
        <v>1182.1064453125</v>
      </c>
      <c r="F365" t="n">
        <v>1708.259155273438</v>
      </c>
      <c r="G365" t="n">
        <v>3514.362548828125</v>
      </c>
      <c r="H365" t="n">
        <v>2411.153076171875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1024.694091796875</v>
      </c>
      <c r="D366" t="n">
        <v>1165.91259765625</v>
      </c>
      <c r="F366" t="n">
        <v>1688.50732421875</v>
      </c>
      <c r="G366" t="n">
        <v>3465.578369140625</v>
      </c>
      <c r="H366" t="n">
        <v>2378.190185546875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1026.235595703125</v>
      </c>
      <c r="D367" t="n">
        <v>1150.856079101562</v>
      </c>
      <c r="F367" t="n">
        <v>1666.661865234375</v>
      </c>
      <c r="G367" t="n">
        <v>3429.068603515625</v>
      </c>
      <c r="H367" t="n">
        <v>2346.42333984375</v>
      </c>
      <c r="I367" t="n">
        <v>2924.08154296875</v>
      </c>
      <c r="J367" t="n">
        <v>991.26953125</v>
      </c>
      <c r="K367" t="n">
        <v>175.6971282958984</v>
      </c>
    </row>
    <row r="368">
      <c r="A368" s="2" t="n">
        <v>45103</v>
      </c>
      <c r="B368" t="n">
        <v>888.1360473632812</v>
      </c>
      <c r="C368" t="n">
        <v>1028.305541992188</v>
      </c>
      <c r="D368" t="n">
        <v>1155.72314453125</v>
      </c>
      <c r="F368" t="n">
        <v>1651.142700195312</v>
      </c>
      <c r="G368" t="n">
        <v>3441.747802734375</v>
      </c>
      <c r="H368" t="n">
        <v>2395.892578125</v>
      </c>
      <c r="I368" t="n">
        <v>2899.807373046875</v>
      </c>
      <c r="J368" t="n">
        <v>988.0704345703125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2388.93408203125</v>
      </c>
      <c r="I369" t="n">
        <v>2906.80810546875</v>
      </c>
      <c r="J369" t="n">
        <v>995.0015258789062</v>
      </c>
      <c r="K369" t="n">
        <v>176.9225463867188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1176.64794921875</v>
      </c>
      <c r="F370" t="n">
        <v>1682.818359375</v>
      </c>
      <c r="G370" t="n">
        <v>3448.851806640625</v>
      </c>
      <c r="H370" t="n">
        <v>2381.1201171875</v>
      </c>
      <c r="I370" t="n">
        <v>2923.263671875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908.3020629882812</v>
      </c>
      <c r="C371" t="n">
        <v>1046.317138671875</v>
      </c>
      <c r="D371" t="n">
        <v>1214.99462890625</v>
      </c>
      <c r="F371" t="n">
        <v>1724.916137695312</v>
      </c>
      <c r="G371" t="n">
        <v>3469.89453125</v>
      </c>
      <c r="H371" t="n">
        <v>2447.1201171875</v>
      </c>
      <c r="I371" t="n">
        <v>3002.176025390625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903.1064453125</v>
      </c>
      <c r="C372" t="n">
        <v>1040.724243164062</v>
      </c>
      <c r="D372" t="n">
        <v>1213.356811523438</v>
      </c>
      <c r="F372" t="n">
        <v>1732.470947265625</v>
      </c>
      <c r="G372" t="n">
        <v>3432.5751953125</v>
      </c>
      <c r="H372" t="n">
        <v>2374.210205078125</v>
      </c>
      <c r="I372" t="n">
        <v>2974.947265625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907.7815551757812</v>
      </c>
      <c r="C373" t="n">
        <v>1048.65087890625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3008.176513671875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911.0300903320312</v>
      </c>
      <c r="C374" t="n">
        <v>1052.350830078125</v>
      </c>
      <c r="D374" t="n">
        <v>1225.729858398438</v>
      </c>
      <c r="F374" t="n">
        <v>1758.996826171875</v>
      </c>
      <c r="G374" t="n">
        <v>3473.71630859375</v>
      </c>
      <c r="H374" t="n">
        <v>2371.54833984375</v>
      </c>
      <c r="I374" t="n">
        <v>3018.26708984375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1039.88720703125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3020.948974609375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904.5138549804688</v>
      </c>
      <c r="C376" t="n">
        <v>1019.585754394531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3026.72265625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889.0230102539062</v>
      </c>
      <c r="C377" t="n">
        <v>990.4320678710938</v>
      </c>
      <c r="D377" t="n">
        <v>1209.217651367188</v>
      </c>
      <c r="F377" t="n">
        <v>1761.380126953125</v>
      </c>
      <c r="G377" t="n">
        <v>3374.978515625</v>
      </c>
      <c r="H377" t="n">
        <v>2318.758544921875</v>
      </c>
      <c r="I377" t="n">
        <v>2974.62890625</v>
      </c>
      <c r="J377" t="n">
        <v>1019.394897460938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981.9764404296875</v>
      </c>
      <c r="D378" t="n">
        <v>1226.912475585938</v>
      </c>
      <c r="F378" t="n">
        <v>1784.044555664062</v>
      </c>
      <c r="G378" t="n">
        <v>3447.818115234375</v>
      </c>
      <c r="H378" t="n">
        <v>2314.6865234375</v>
      </c>
      <c r="I378" t="n">
        <v>2975.038330078125</v>
      </c>
      <c r="J378" t="n">
        <v>1032.102172851562</v>
      </c>
      <c r="K378" t="n">
        <v>181.2924194335938</v>
      </c>
    </row>
    <row r="379">
      <c r="A379" s="2" t="n">
        <v>45119</v>
      </c>
      <c r="B379" t="n">
        <v>896.4454345703125</v>
      </c>
      <c r="C379" t="n">
        <v>978.1451416015625</v>
      </c>
      <c r="D379" t="n">
        <v>1212.9931640625</v>
      </c>
      <c r="F379" t="n">
        <v>1779.511840820312</v>
      </c>
      <c r="G379" t="n">
        <v>3425.471435546875</v>
      </c>
      <c r="H379" t="n">
        <v>2303.377685546875</v>
      </c>
      <c r="I379" t="n">
        <v>2963.673828125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916.8236694335938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949.6558837890625</v>
      </c>
      <c r="C381" t="n">
        <v>1013.728515625</v>
      </c>
      <c r="D381" t="n">
        <v>1297.283081054688</v>
      </c>
      <c r="F381" t="n">
        <v>1934.23779296875</v>
      </c>
      <c r="G381" t="n">
        <v>3616.33740234375</v>
      </c>
      <c r="H381" t="n">
        <v>2415.802734375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955.8930053710938</v>
      </c>
      <c r="C382" t="n">
        <v>1016.194580078125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3174.41064453125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1028.040893554688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1029.67041015625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3154.7275390625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929.1526489257812</v>
      </c>
      <c r="C385" t="n">
        <v>1026.783447265625</v>
      </c>
      <c r="D385" t="n">
        <v>1318.708251953125</v>
      </c>
      <c r="F385" t="n">
        <v>2069.1494140625</v>
      </c>
      <c r="G385" t="n">
        <v>3532.527099609375</v>
      </c>
      <c r="H385" t="n">
        <v>2474.554443359375</v>
      </c>
      <c r="I385" t="n">
        <v>3156.77880859375</v>
      </c>
      <c r="J385" t="n">
        <v>1113.412109375</v>
      </c>
      <c r="K385" t="n">
        <v>193.1304168701172</v>
      </c>
    </row>
    <row r="386">
      <c r="A386" s="2" t="n">
        <v>45128</v>
      </c>
      <c r="B386" t="n">
        <v>894.6138916015625</v>
      </c>
      <c r="C386" t="n">
        <v>990.9375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3070.187255859375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988.6722412109375</v>
      </c>
      <c r="D387" t="n">
        <v>1215.995361328125</v>
      </c>
      <c r="F387" t="n">
        <v>2124.011962890625</v>
      </c>
      <c r="G387" t="n">
        <v>3462.880126953125</v>
      </c>
      <c r="H387" t="n">
        <v>2342.16064453125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903.7619018554688</v>
      </c>
      <c r="C388" t="n">
        <v>987.4729614257812</v>
      </c>
      <c r="D388" t="n">
        <v>1214.175903320312</v>
      </c>
      <c r="F388" t="n">
        <v>2119.805908203125</v>
      </c>
      <c r="G388" t="n">
        <v>3456.900146484375</v>
      </c>
      <c r="H388" t="n">
        <v>2297.5390625</v>
      </c>
      <c r="I388" t="n">
        <v>3098.306396484375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909.237060546875</v>
      </c>
      <c r="C389" t="n">
        <v>990.53759765625</v>
      </c>
      <c r="D389" t="n">
        <v>1227.139892578125</v>
      </c>
      <c r="F389" t="n">
        <v>2107.04833984375</v>
      </c>
      <c r="G389" t="n">
        <v>3415.3095703125</v>
      </c>
      <c r="H389" t="n">
        <v>2288.315673828125</v>
      </c>
      <c r="I389" t="n">
        <v>3088.416748046875</v>
      </c>
      <c r="J389" t="n">
        <v>1042.510009765625</v>
      </c>
      <c r="K389" t="n">
        <v>186.2403411865234</v>
      </c>
    </row>
    <row r="390">
      <c r="A390" s="2" t="n">
        <v>45134</v>
      </c>
      <c r="B390" t="n">
        <v>904.7162475585938</v>
      </c>
      <c r="C390" t="n">
        <v>992.6253662109375</v>
      </c>
      <c r="D390" t="n">
        <v>1231.052001953125</v>
      </c>
      <c r="F390" t="n">
        <v>2131.81591796875</v>
      </c>
      <c r="G390" t="n">
        <v>3407.71142578125</v>
      </c>
      <c r="H390" t="n">
        <v>2315.88818359375</v>
      </c>
      <c r="I390" t="n">
        <v>3096.255859375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900.7831420898438</v>
      </c>
      <c r="C391" t="n">
        <v>980.3657836914062</v>
      </c>
      <c r="D391" t="n">
        <v>1219.54345703125</v>
      </c>
      <c r="F391" t="n">
        <v>2103.216796875</v>
      </c>
      <c r="G391" t="n">
        <v>3434.104248046875</v>
      </c>
      <c r="H391" t="n">
        <v>2304.333984375</v>
      </c>
      <c r="I391" t="n">
        <v>3058.427978515625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992.0479736328125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3118.63232421875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1011.41455078125</v>
      </c>
      <c r="D393" t="n">
        <v>1242.014770507812</v>
      </c>
      <c r="F393" t="n">
        <v>2144.573486328125</v>
      </c>
      <c r="G393" t="n">
        <v>3480.100830078125</v>
      </c>
      <c r="H393" t="n">
        <v>2359.65185546875</v>
      </c>
      <c r="I393" t="n">
        <v>3146.5244140625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917.1320190429688</v>
      </c>
      <c r="C394" t="n">
        <v>1004.662658691406</v>
      </c>
      <c r="D394" t="n">
        <v>1234.418212890625</v>
      </c>
      <c r="F394" t="n">
        <v>2063.635498046875</v>
      </c>
      <c r="G394" t="n">
        <v>3463.959228515625</v>
      </c>
      <c r="H394" t="n">
        <v>2314.24462890625</v>
      </c>
      <c r="I394" t="n">
        <v>3136.13330078125</v>
      </c>
      <c r="J394" t="n">
        <v>1044.744506835938</v>
      </c>
      <c r="K394" t="n">
        <v>186.263427734375</v>
      </c>
    </row>
    <row r="395">
      <c r="A395" s="2" t="n">
        <v>45141</v>
      </c>
      <c r="B395" t="n">
        <v>922.38720703125</v>
      </c>
      <c r="C395" t="n">
        <v>999.865478515625</v>
      </c>
      <c r="D395" t="n">
        <v>1241.19580078125</v>
      </c>
      <c r="F395" t="n">
        <v>2090.412109375</v>
      </c>
      <c r="G395" t="n">
        <v>3432.216064453125</v>
      </c>
      <c r="H395" t="n">
        <v>2301.587158203125</v>
      </c>
      <c r="I395" t="n">
        <v>3099.035888671875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1016.611511230469</v>
      </c>
      <c r="D396" t="n">
        <v>1253.978149414062</v>
      </c>
      <c r="F396" t="n">
        <v>2115.646728515625</v>
      </c>
      <c r="G396" t="n">
        <v>3492.06103515625</v>
      </c>
      <c r="H396" t="n">
        <v>2347.974365234375</v>
      </c>
      <c r="I396" t="n">
        <v>3138.77685546875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956.7257690429688</v>
      </c>
      <c r="C397" t="n">
        <v>1022.341613769531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3175.692138671875</v>
      </c>
      <c r="J397" t="n">
        <v>1079.3974609375</v>
      </c>
      <c r="K397" t="n">
        <v>190.1246490478516</v>
      </c>
    </row>
    <row r="398">
      <c r="A398" s="2" t="n">
        <v>45146</v>
      </c>
      <c r="B398" t="n">
        <v>964.129638671875</v>
      </c>
      <c r="C398" t="n">
        <v>1013.946105957031</v>
      </c>
      <c r="D398" t="n">
        <v>1264.758911132812</v>
      </c>
      <c r="F398" t="n">
        <v>2187.145263671875</v>
      </c>
      <c r="G398" t="n">
        <v>3552.76025390625</v>
      </c>
      <c r="H398" t="n">
        <v>2382.906982421875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1016.433959960938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1119.841186523438</v>
      </c>
      <c r="K399" t="n">
        <v>193.1997833251953</v>
      </c>
    </row>
    <row r="400">
      <c r="A400" s="2" t="n">
        <v>45148</v>
      </c>
      <c r="B400" t="n">
        <v>996.2615966796875</v>
      </c>
      <c r="C400" t="n">
        <v>1007.683227539062</v>
      </c>
      <c r="D400" t="n">
        <v>1263.758056640625</v>
      </c>
      <c r="F400" t="n">
        <v>2195.3232421875</v>
      </c>
      <c r="G400" t="n">
        <v>3570.97021484375</v>
      </c>
      <c r="H400" t="n">
        <v>2376.798583984375</v>
      </c>
      <c r="I400" t="n">
        <v>3137.45556640625</v>
      </c>
      <c r="J400" t="n">
        <v>1126.954345703125</v>
      </c>
      <c r="K400" t="n">
        <v>193.5928344726562</v>
      </c>
    </row>
    <row r="401">
      <c r="A401" s="2" t="n">
        <v>45149</v>
      </c>
      <c r="B401" t="n">
        <v>1019.683044433594</v>
      </c>
      <c r="C401" t="n">
        <v>1040.686401367188</v>
      </c>
      <c r="D401" t="n">
        <v>1248.064575195312</v>
      </c>
      <c r="F401" t="n">
        <v>2177.331298828125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1021.453918457031</v>
      </c>
      <c r="C402" t="n">
        <v>1040.286499023438</v>
      </c>
      <c r="D402" t="n">
        <v>1267.806640625</v>
      </c>
      <c r="F402" t="n">
        <v>2212.75390625</v>
      </c>
      <c r="G402" t="n">
        <v>3584.054443359375</v>
      </c>
      <c r="H402" t="n">
        <v>2422.72021484375</v>
      </c>
      <c r="I402" t="n">
        <v>3144.519287109375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982.528076171875</v>
      </c>
      <c r="C403" t="n">
        <v>1045.750244140625</v>
      </c>
      <c r="D403" t="n">
        <v>1290.50537109375</v>
      </c>
      <c r="F403" t="n">
        <v>2163.0322265625</v>
      </c>
      <c r="G403" t="n">
        <v>3686.073974609375</v>
      </c>
      <c r="H403" t="n">
        <v>2439.499755859375</v>
      </c>
      <c r="I403" t="n">
        <v>3152.312255859375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968.8333740234375</v>
      </c>
      <c r="C404" t="n">
        <v>1045.350219726562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952.3704833984375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2380.330810546875</v>
      </c>
      <c r="I405" t="n">
        <v>3069.093017578125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967.1493530273438</v>
      </c>
      <c r="C406" t="n">
        <v>1047.61572265625</v>
      </c>
      <c r="D406" t="n">
        <v>1278.587280273438</v>
      </c>
      <c r="F406" t="n">
        <v>2165.4150390625</v>
      </c>
      <c r="G406" t="n">
        <v>3595.204833984375</v>
      </c>
      <c r="H406" t="n">
        <v>2458.33935546875</v>
      </c>
      <c r="I406" t="n">
        <v>3100.584716796875</v>
      </c>
      <c r="J406" t="n">
        <v>1111.496826171875</v>
      </c>
      <c r="K406" t="n">
        <v>191.7200469970703</v>
      </c>
    </row>
    <row r="407">
      <c r="A407" s="2" t="n">
        <v>45160</v>
      </c>
      <c r="B407" t="n">
        <v>960.2777709960938</v>
      </c>
      <c r="C407" t="n">
        <v>1047.837524414062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951.0060424804688</v>
      </c>
      <c r="C408" t="n">
        <v>1050.5029296875</v>
      </c>
      <c r="D408" t="n">
        <v>1280.9072265625</v>
      </c>
      <c r="F408" t="n">
        <v>2200.2763671875</v>
      </c>
      <c r="G408" t="n">
        <v>3558.920166015625</v>
      </c>
      <c r="H408" t="n">
        <v>2455.591796875</v>
      </c>
      <c r="I408" t="n">
        <v>3097.486328125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1043.482055664062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3087.915771484375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1017.418151855469</v>
      </c>
      <c r="C410" t="n">
        <v>1025.139892578125</v>
      </c>
      <c r="D410" t="n">
        <v>1291.960815429688</v>
      </c>
      <c r="F410" t="n">
        <v>2235.698486328125</v>
      </c>
      <c r="G410" t="n">
        <v>3564.720458984375</v>
      </c>
      <c r="H410" t="n">
        <v>2520.745849609375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1001.100769042969</v>
      </c>
      <c r="C411" t="n">
        <v>1018.476928710938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1011.495239257812</v>
      </c>
      <c r="C412" t="n">
        <v>1028.338134765625</v>
      </c>
      <c r="D412" t="n">
        <v>1289.732177734375</v>
      </c>
      <c r="F412" t="n">
        <v>2159.90087890625</v>
      </c>
      <c r="G412" t="n">
        <v>3601.05029296875</v>
      </c>
      <c r="H412" t="n">
        <v>2505.266845703125</v>
      </c>
      <c r="I412" t="n">
        <v>3077.341552734375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1039.84228515625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3090.832275390625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1041.308349609375</v>
      </c>
      <c r="D414" t="n">
        <v>1305.92578125</v>
      </c>
      <c r="F414" t="n">
        <v>2269.998779296875</v>
      </c>
      <c r="G414" t="n">
        <v>3695.29150390625</v>
      </c>
      <c r="H414" t="n">
        <v>2634.9619140625</v>
      </c>
      <c r="I414" t="n">
        <v>3059.704833984375</v>
      </c>
      <c r="J414" t="n">
        <v>1096.085571289062</v>
      </c>
      <c r="K414" t="n">
        <v>188.8529815673828</v>
      </c>
    </row>
    <row r="415">
      <c r="A415" s="2" t="n">
        <v>45170</v>
      </c>
      <c r="B415" t="n">
        <v>1055.299072265625</v>
      </c>
      <c r="C415" t="n">
        <v>1053.434936523438</v>
      </c>
      <c r="D415" t="n">
        <v>1313.568115234375</v>
      </c>
      <c r="F415" t="n">
        <v>2274.111328125</v>
      </c>
      <c r="G415" t="n">
        <v>3719.526611328125</v>
      </c>
      <c r="H415" t="n">
        <v>2719.642333984375</v>
      </c>
      <c r="I415" t="n">
        <v>3080.121826171875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1062.48046875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3115.943359375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1345.455200195312</v>
      </c>
      <c r="F417" t="n">
        <v>2357.01171875</v>
      </c>
      <c r="G417" t="n">
        <v>3780.67529296875</v>
      </c>
      <c r="H417" t="n">
        <v>2907.254638671875</v>
      </c>
      <c r="I417" t="n">
        <v>3125.833251953125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1088.92138671875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1085.969482421875</v>
      </c>
      <c r="C419" t="n">
        <v>1114.021850585938</v>
      </c>
      <c r="D419" t="n">
        <v>1333.901123046875</v>
      </c>
      <c r="F419" t="n">
        <v>2307.056640625</v>
      </c>
      <c r="G419" t="n">
        <v>3840.206298828125</v>
      </c>
      <c r="H419" t="n">
        <v>2914.17236328125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1074.403686523438</v>
      </c>
      <c r="C420" t="n">
        <v>1121.173217773438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1138.496459960938</v>
      </c>
      <c r="D421" t="n">
        <v>1343.226196289062</v>
      </c>
      <c r="F421" t="n">
        <v>2314.533447265625</v>
      </c>
      <c r="G421" t="n">
        <v>3953.60107421875</v>
      </c>
      <c r="H421" t="n">
        <v>2912.3818359375</v>
      </c>
      <c r="I421" t="n">
        <v>3172.593505859375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1139.251708984375</v>
      </c>
      <c r="D422" t="n">
        <v>1365.651977539062</v>
      </c>
      <c r="F422" t="n">
        <v>2306.822998046875</v>
      </c>
      <c r="G422" t="n">
        <v>3856.302490234375</v>
      </c>
      <c r="H422" t="n">
        <v>2865.15966796875</v>
      </c>
      <c r="I422" t="n">
        <v>3263.87939453125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1052.444091796875</v>
      </c>
      <c r="C423" t="n">
        <v>1132.899536132812</v>
      </c>
      <c r="D423" t="n">
        <v>1363.150146484375</v>
      </c>
      <c r="F423" t="n">
        <v>2285.233154296875</v>
      </c>
      <c r="G423" t="n">
        <v>3785.396728515625</v>
      </c>
      <c r="H423" t="n">
        <v>2835.526123046875</v>
      </c>
      <c r="I423" t="n">
        <v>3252.0751953125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1140.317504882812</v>
      </c>
      <c r="D424" t="n">
        <v>1370.974365234375</v>
      </c>
      <c r="F424" t="n">
        <v>2300.9814453125</v>
      </c>
      <c r="G424" t="n">
        <v>3842.2294921875</v>
      </c>
      <c r="H424" t="n">
        <v>2913.853271484375</v>
      </c>
      <c r="I424" t="n">
        <v>3244.96630859375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1087.624267578125</v>
      </c>
      <c r="C425" t="n">
        <v>1158.973510742188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1073.300659179688</v>
      </c>
      <c r="C426" t="n">
        <v>1159.328979492188</v>
      </c>
      <c r="D426" t="n">
        <v>1357.191284179688</v>
      </c>
      <c r="F426" t="n">
        <v>2321.58984375</v>
      </c>
      <c r="G426" t="n">
        <v>3825.2783203125</v>
      </c>
      <c r="H426" t="n">
        <v>2864.669189453125</v>
      </c>
      <c r="I426" t="n">
        <v>3286.985595703125</v>
      </c>
      <c r="J426" t="n">
        <v>1176.197875976562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1032.922607421875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1177.885009765625</v>
      </c>
      <c r="K428" t="n">
        <v>198.3557891845703</v>
      </c>
    </row>
    <row r="429">
      <c r="A429" s="2" t="n">
        <v>45191</v>
      </c>
      <c r="B429" t="n">
        <v>1024.62841796875</v>
      </c>
      <c r="C429" t="n">
        <v>1131.522705078125</v>
      </c>
      <c r="D429" t="n">
        <v>1361.148681640625</v>
      </c>
      <c r="F429" t="n">
        <v>2323.459228515625</v>
      </c>
      <c r="G429" t="n">
        <v>3772.627197265625</v>
      </c>
      <c r="H429" t="n">
        <v>2869.795654296875</v>
      </c>
      <c r="I429" t="n">
        <v>3284.70703125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1023.167175292969</v>
      </c>
      <c r="C430" t="n">
        <v>1122.416625976562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3260.552490234375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1005.223754882812</v>
      </c>
      <c r="C431" t="n">
        <v>1120.640258789062</v>
      </c>
      <c r="D431" t="n">
        <v>1328.852172851562</v>
      </c>
      <c r="F431" t="n">
        <v>2281.82177734375</v>
      </c>
      <c r="G431" t="n">
        <v>3716.109619140625</v>
      </c>
      <c r="H431" t="n">
        <v>2874.554931640625</v>
      </c>
      <c r="I431" t="n">
        <v>3268.345703125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1120.328979492188</v>
      </c>
      <c r="D432" t="n">
        <v>1334.629028320312</v>
      </c>
      <c r="F432" t="n">
        <v>2308.505126953125</v>
      </c>
      <c r="G432" t="n">
        <v>3746.728515625</v>
      </c>
      <c r="H432" t="n">
        <v>2864.61962890625</v>
      </c>
      <c r="I432" t="n">
        <v>3271.62744140625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991.6934204101562</v>
      </c>
      <c r="C433" t="n">
        <v>1103.2724609375</v>
      </c>
      <c r="D433" t="n">
        <v>1309.565063476562</v>
      </c>
      <c r="F433" t="n">
        <v>2229.810791015625</v>
      </c>
      <c r="G433" t="n">
        <v>3657.523193359375</v>
      </c>
      <c r="H433" t="n">
        <v>2814.65087890625</v>
      </c>
      <c r="I433" t="n">
        <v>3223.72802734375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1096.96484375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3216.298828125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1100.429565429688</v>
      </c>
      <c r="D435" t="n">
        <v>1304.606689453125</v>
      </c>
      <c r="F435" t="n">
        <v>2224.15576171875</v>
      </c>
      <c r="G435" t="n">
        <v>3675.373046875</v>
      </c>
      <c r="H435" t="n">
        <v>2810.2841796875</v>
      </c>
      <c r="I435" t="n">
        <v>3202.85498046875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1314.022705078125</v>
      </c>
      <c r="F436" t="n">
        <v>2268.59716796875</v>
      </c>
      <c r="G436" t="n">
        <v>3634.636962890625</v>
      </c>
      <c r="H436" t="n">
        <v>2792.916015625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1007.643249511719</v>
      </c>
      <c r="C437" t="n">
        <v>1097.542358398438</v>
      </c>
      <c r="D437" t="n">
        <v>1331.3994140625</v>
      </c>
      <c r="F437" t="n">
        <v>2309.626708984375</v>
      </c>
      <c r="G437" t="n">
        <v>3612.650146484375</v>
      </c>
      <c r="H437" t="n">
        <v>2815.828125</v>
      </c>
      <c r="I437" t="n">
        <v>3271.6728515625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1099.541137695312</v>
      </c>
      <c r="D438" t="n">
        <v>1345.2734375</v>
      </c>
      <c r="F438" t="n">
        <v>2328.13232421875</v>
      </c>
      <c r="G438" t="n">
        <v>3688.906982421875</v>
      </c>
      <c r="H438" t="n">
        <v>2820.096435546875</v>
      </c>
      <c r="I438" t="n">
        <v>3300.88623046875</v>
      </c>
      <c r="J438" t="n">
        <v>1109.718994140625</v>
      </c>
      <c r="K438" t="n">
        <v>188.5986633300781</v>
      </c>
    </row>
    <row r="439">
      <c r="A439" s="2" t="n">
        <v>45208</v>
      </c>
      <c r="B439" t="n">
        <v>994.6840209960938</v>
      </c>
      <c r="C439" t="n">
        <v>1110.112915039062</v>
      </c>
      <c r="D439" t="n">
        <v>1342.316528320312</v>
      </c>
      <c r="F439" t="n">
        <v>2313.178466796875</v>
      </c>
      <c r="G439" t="n">
        <v>3680.8583984375</v>
      </c>
      <c r="H439" t="n">
        <v>2745.424560546875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1005.813903808594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3307.722412109375</v>
      </c>
      <c r="J440" t="n">
        <v>1119.61328125</v>
      </c>
      <c r="K440" t="n">
        <v>188.5524444580078</v>
      </c>
    </row>
    <row r="441">
      <c r="A441" s="2" t="n">
        <v>45210</v>
      </c>
      <c r="B441" t="n">
        <v>997.7616577148438</v>
      </c>
      <c r="C441" t="n">
        <v>1106.559326171875</v>
      </c>
      <c r="D441" t="n">
        <v>1359.556762695312</v>
      </c>
      <c r="F441" t="n">
        <v>2302.990966796875</v>
      </c>
      <c r="G441" t="n">
        <v>3742.592041015625</v>
      </c>
      <c r="H441" t="n">
        <v>2826.42529296875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986.5833129882812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1302.013793945312</v>
      </c>
      <c r="F443" t="n">
        <v>2220.838134765625</v>
      </c>
      <c r="G443" t="n">
        <v>3687.063232421875</v>
      </c>
      <c r="H443" t="n">
        <v>2828.633056640625</v>
      </c>
      <c r="I443" t="n">
        <v>3254.81005859375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975.5985107421875</v>
      </c>
      <c r="C444" t="n">
        <v>1128.81298828125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979.7698364257812</v>
      </c>
      <c r="C445" t="n">
        <v>1134.587646484375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3196.65673828125</v>
      </c>
      <c r="J445" t="n">
        <v>1092.118774414062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1127.747314453125</v>
      </c>
      <c r="D446" t="n">
        <v>1310.565795898438</v>
      </c>
      <c r="F446" t="n">
        <v>2107.749267578125</v>
      </c>
      <c r="G446" t="n">
        <v>3715.794921875</v>
      </c>
      <c r="H446" t="n">
        <v>2804.249267578125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1125.881591796875</v>
      </c>
      <c r="D447" t="n">
        <v>1304.288452148438</v>
      </c>
      <c r="F447" t="n">
        <v>2112.889892578125</v>
      </c>
      <c r="G447" t="n">
        <v>3607.2998046875</v>
      </c>
      <c r="H447" t="n">
        <v>2869.599609375</v>
      </c>
      <c r="I447" t="n">
        <v>3157.955810546875</v>
      </c>
      <c r="J447" t="n">
        <v>1068.910278320312</v>
      </c>
      <c r="K447" t="n">
        <v>182.7952880859375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3193.504638671875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951.4511108398438</v>
      </c>
      <c r="C449" t="n">
        <v>1109.110107421875</v>
      </c>
      <c r="D449" t="n">
        <v>1281.544067382812</v>
      </c>
      <c r="F449" t="n">
        <v>1982.4638671875</v>
      </c>
      <c r="G449" t="n">
        <v>3537.56298828125</v>
      </c>
      <c r="H449" t="n">
        <v>2848.650146484375</v>
      </c>
      <c r="I449" t="n">
        <v>3116.37548828125</v>
      </c>
      <c r="J449" t="n">
        <v>1054.13720703125</v>
      </c>
      <c r="K449" t="n">
        <v>177.1768646240234</v>
      </c>
    </row>
    <row r="450">
      <c r="A450" s="2" t="n">
        <v>45224</v>
      </c>
      <c r="B450" t="n">
        <v>948.2864379882812</v>
      </c>
      <c r="C450" t="n">
        <v>1102.248901367188</v>
      </c>
      <c r="D450" t="n">
        <v>1262.560180664062</v>
      </c>
      <c r="F450" t="n">
        <v>1988.4921875</v>
      </c>
      <c r="G450" t="n">
        <v>3560.62890625</v>
      </c>
      <c r="H450" t="n">
        <v>2893.9345703125</v>
      </c>
      <c r="I450" t="n">
        <v>3098.052978515625</v>
      </c>
      <c r="J450" t="n">
        <v>1041.552734375</v>
      </c>
      <c r="K450" t="n">
        <v>176.5756988525391</v>
      </c>
    </row>
    <row r="451">
      <c r="A451" s="2" t="n">
        <v>45225</v>
      </c>
      <c r="B451" t="n">
        <v>949.3219604492188</v>
      </c>
      <c r="C451" t="n">
        <v>1104.760375976562</v>
      </c>
      <c r="D451" t="n">
        <v>1252.7919921875</v>
      </c>
      <c r="F451" t="n">
        <v>1967.697265625</v>
      </c>
      <c r="G451" t="n">
        <v>3509.41650390625</v>
      </c>
      <c r="H451" t="n">
        <v>2878.234619140625</v>
      </c>
      <c r="I451" t="n">
        <v>3049.298583984375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1137.854370117188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1021.85498046875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1134.312133789062</v>
      </c>
      <c r="D453" t="n">
        <v>1269.01123046875</v>
      </c>
      <c r="F453" t="n">
        <v>2004.707641601562</v>
      </c>
      <c r="G453" t="n">
        <v>3493.859619140625</v>
      </c>
      <c r="H453" t="n">
        <v>2977.0205078125</v>
      </c>
      <c r="I453" t="n">
        <v>3087.497802734375</v>
      </c>
      <c r="J453" t="n">
        <v>1027.645874023438</v>
      </c>
      <c r="K453" t="n">
        <v>176.6450500488281</v>
      </c>
    </row>
    <row r="454">
      <c r="A454" s="2" t="n">
        <v>45230</v>
      </c>
      <c r="B454" t="n">
        <v>964.7781372070312</v>
      </c>
      <c r="C454" t="n">
        <v>1144.401977539062</v>
      </c>
      <c r="D454" t="n">
        <v>1261.039916992188</v>
      </c>
      <c r="F454" t="n">
        <v>1984.566772460938</v>
      </c>
      <c r="G454" t="n">
        <v>3486.97998046875</v>
      </c>
      <c r="H454" t="n">
        <v>3022.304931640625</v>
      </c>
      <c r="I454" t="n">
        <v>3078.542236328125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972.9755859375</v>
      </c>
      <c r="C455" t="n">
        <v>1129.1103515625</v>
      </c>
      <c r="D455" t="n">
        <v>1247.907836914062</v>
      </c>
      <c r="F455" t="n">
        <v>2002.0908203125</v>
      </c>
      <c r="G455" t="n">
        <v>3521.511474609375</v>
      </c>
      <c r="H455" t="n">
        <v>3047.227783203125</v>
      </c>
      <c r="I455" t="n">
        <v>3043.724609375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1142.069946289062</v>
      </c>
      <c r="D456" t="n">
        <v>1262.65234375</v>
      </c>
      <c r="F456" t="n">
        <v>2044.662841796875</v>
      </c>
      <c r="G456" t="n">
        <v>3515.351318359375</v>
      </c>
      <c r="H456" t="n">
        <v>3054.3173828125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3062.2294921875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1293.201538085938</v>
      </c>
      <c r="F458" t="n">
        <v>2048.4013671875</v>
      </c>
      <c r="G458" t="n">
        <v>3580.457275390625</v>
      </c>
      <c r="H458" t="n">
        <v>3064.399658203125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988.519775390625</v>
      </c>
      <c r="C459" t="n">
        <v>1142.563354492188</v>
      </c>
      <c r="D459" t="n">
        <v>1294.123291015625</v>
      </c>
      <c r="F459" t="n">
        <v>2058.308349609375</v>
      </c>
      <c r="G459" t="n">
        <v>3561.887451171875</v>
      </c>
      <c r="H459" t="n">
        <v>3054.66064453125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993.2023315429688</v>
      </c>
      <c r="C460" t="n">
        <v>1136.912841796875</v>
      </c>
      <c r="D460" t="n">
        <v>1281.86669921875</v>
      </c>
      <c r="F460" t="n">
        <v>2039.522338867188</v>
      </c>
      <c r="G460" t="n">
        <v>3669.168212890625</v>
      </c>
      <c r="H460" t="n">
        <v>3085.20166015625</v>
      </c>
      <c r="I460" t="n">
        <v>3090.2392578125</v>
      </c>
      <c r="J460" t="n">
        <v>1050.015991210938</v>
      </c>
      <c r="K460" t="n">
        <v>176.737548828125</v>
      </c>
    </row>
    <row r="461">
      <c r="A461" s="2" t="n">
        <v>45239</v>
      </c>
      <c r="B461" t="n">
        <v>996.3887329101562</v>
      </c>
      <c r="C461" t="n">
        <v>1136.7783203125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3059.076904296875</v>
      </c>
      <c r="J461" t="n">
        <v>1036.005126953125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1125.971069335938</v>
      </c>
      <c r="D462" t="n">
        <v>1261.454345703125</v>
      </c>
      <c r="F462" t="n">
        <v>2058.214599609375</v>
      </c>
      <c r="G462" t="n">
        <v>3614.22412109375</v>
      </c>
      <c r="H462" t="n">
        <v>3064.473388671875</v>
      </c>
      <c r="I462" t="n">
        <v>3046.282958984375</v>
      </c>
      <c r="J462" t="n">
        <v>1049.094360351562</v>
      </c>
      <c r="K462" t="n">
        <v>175.3965148925781</v>
      </c>
    </row>
    <row r="463">
      <c r="A463" s="2" t="n">
        <v>45243</v>
      </c>
      <c r="B463" t="n">
        <v>988.0531616210938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1144.984619140625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3111.030029296875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1107.722412109375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3196.520751953125</v>
      </c>
      <c r="J465" t="n">
        <v>1112.741088867188</v>
      </c>
      <c r="K465" t="n">
        <v>183.6276550292969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3200.723876953125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1109.150756835938</v>
      </c>
      <c r="C467" t="n">
        <v>1188.70703125</v>
      </c>
      <c r="D467" t="n">
        <v>1323.888916015625</v>
      </c>
      <c r="F467" t="n">
        <v>2195.837158203125</v>
      </c>
      <c r="G467" t="n">
        <v>3772.357666015625</v>
      </c>
      <c r="H467" t="n">
        <v>3179.449462890625</v>
      </c>
      <c r="I467" t="n">
        <v>3216.396728515625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1189.783081054688</v>
      </c>
      <c r="D468" t="n">
        <v>1326.1005859375</v>
      </c>
      <c r="F468" t="n">
        <v>2183.360107421875</v>
      </c>
      <c r="G468" t="n">
        <v>3735.21875</v>
      </c>
      <c r="H468" t="n">
        <v>3172.139404296875</v>
      </c>
      <c r="I468" t="n">
        <v>3207.806640625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1192.563598632812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1335.546630859375</v>
      </c>
      <c r="F470" t="n">
        <v>2198.547607421875</v>
      </c>
      <c r="G470" t="n">
        <v>3682.4775390625</v>
      </c>
      <c r="H470" t="n">
        <v>3129.578125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1174.132934570312</v>
      </c>
      <c r="D471" t="n">
        <v>1324.626342773438</v>
      </c>
      <c r="F471" t="n">
        <v>2167.751708984375</v>
      </c>
      <c r="G471" t="n">
        <v>3625.014892578125</v>
      </c>
      <c r="H471" t="n">
        <v>3135.220703125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1081.53076171875</v>
      </c>
      <c r="C472" t="n">
        <v>1180.859375</v>
      </c>
      <c r="D472" t="n">
        <v>1329.51025390625</v>
      </c>
      <c r="F472" t="n">
        <v>2149.43359375</v>
      </c>
      <c r="G472" t="n">
        <v>3620.294189453125</v>
      </c>
      <c r="H472" t="n">
        <v>3100.263916015625</v>
      </c>
      <c r="I472" t="n">
        <v>3171.206298828125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1119.332153320312</v>
      </c>
      <c r="C474" t="n">
        <v>1202.608520507812</v>
      </c>
      <c r="D474" t="n">
        <v>1340.983642578125</v>
      </c>
      <c r="F474" t="n">
        <v>2200.697021484375</v>
      </c>
      <c r="G474" t="n">
        <v>3606.89501953125</v>
      </c>
      <c r="H474" t="n">
        <v>3139.930419921875</v>
      </c>
      <c r="I474" t="n">
        <v>3187.154052734375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1338.357421875</v>
      </c>
      <c r="F475" t="n">
        <v>2219.9033203125</v>
      </c>
      <c r="G475" t="n">
        <v>3635.941162109375</v>
      </c>
      <c r="H475" t="n">
        <v>3156.29248046875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1199.962646484375</v>
      </c>
      <c r="D476" t="n">
        <v>1349.461669921875</v>
      </c>
      <c r="F476" t="n">
        <v>2216.258544921875</v>
      </c>
      <c r="G476" t="n">
        <v>3643.7646484375</v>
      </c>
      <c r="H476" t="n">
        <v>3160.291015625</v>
      </c>
      <c r="I476" t="n">
        <v>3209.86328125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1181.666748046875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1107.848876953125</v>
      </c>
      <c r="C478" t="n">
        <v>1192.428955078125</v>
      </c>
      <c r="D478" t="n">
        <v>1358.63134765625</v>
      </c>
      <c r="F478" t="n">
        <v>2228.455322265625</v>
      </c>
      <c r="G478" t="n">
        <v>3697.045166015625</v>
      </c>
      <c r="H478" t="n">
        <v>3108.457275390625</v>
      </c>
      <c r="I478" t="n">
        <v>3293.617431640625</v>
      </c>
      <c r="J478" t="n">
        <v>1129.3330078125</v>
      </c>
      <c r="K478" t="n">
        <v>193.6390533447266</v>
      </c>
    </row>
    <row r="479">
      <c r="A479" s="2" t="n">
        <v>45267</v>
      </c>
      <c r="B479" t="n">
        <v>1107.63525390625</v>
      </c>
      <c r="C479" t="n">
        <v>1191.038696289062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1129.42529296875</v>
      </c>
      <c r="K480" t="n">
        <v>195.4193878173828</v>
      </c>
    </row>
    <row r="481">
      <c r="A481" s="2" t="n">
        <v>45271</v>
      </c>
      <c r="B481" t="n">
        <v>1139.51953125</v>
      </c>
      <c r="C481" t="n">
        <v>1233.460815429688</v>
      </c>
      <c r="D481" t="n">
        <v>1371.717163085938</v>
      </c>
      <c r="F481" t="n">
        <v>2274.111328125</v>
      </c>
      <c r="G481" t="n">
        <v>3788.499267578125</v>
      </c>
      <c r="H481" t="n">
        <v>3202.28759765625</v>
      </c>
      <c r="I481" t="n">
        <v>3329.074462890625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1233.460815429688</v>
      </c>
      <c r="D482" t="n">
        <v>1360.243774414062</v>
      </c>
      <c r="F482" t="n">
        <v>2274.017822265625</v>
      </c>
      <c r="G482" t="n">
        <v>3694.842041015625</v>
      </c>
      <c r="H482" t="n">
        <v>3202.484130859375</v>
      </c>
      <c r="I482" t="n">
        <v>3355.759521484375</v>
      </c>
      <c r="J482" t="n">
        <v>1130.208374023438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3283.9765625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1196.245727539062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3351.326904296875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1251.26123046875</v>
      </c>
      <c r="C485" t="n">
        <v>1337.497314453125</v>
      </c>
      <c r="D485" t="n">
        <v>1454.56396484375</v>
      </c>
      <c r="F485" t="n">
        <v>2485.0546875</v>
      </c>
      <c r="G485" t="n">
        <v>3921.40869140625</v>
      </c>
      <c r="H485" t="n">
        <v>3544.64111328125</v>
      </c>
      <c r="I485" t="n">
        <v>3528.38623046875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1251.504272460938</v>
      </c>
      <c r="C486" t="n">
        <v>1349.15625</v>
      </c>
      <c r="D486" t="n">
        <v>1441.616088867188</v>
      </c>
      <c r="F486" t="n">
        <v>2504.82177734375</v>
      </c>
      <c r="G486" t="n">
        <v>3934.49267578125</v>
      </c>
      <c r="H486" t="n">
        <v>3506.2255859375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1334.806396484375</v>
      </c>
      <c r="D487" t="n">
        <v>1436.040893554688</v>
      </c>
      <c r="F487" t="n">
        <v>2499.68115234375</v>
      </c>
      <c r="G487" t="n">
        <v>3933.053955078125</v>
      </c>
      <c r="H487" t="n">
        <v>3465.8720703125</v>
      </c>
      <c r="I487" t="n">
        <v>3487.446044921875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1291.44287109375</v>
      </c>
      <c r="D488" t="n">
        <v>1415.859008789062</v>
      </c>
      <c r="F488" t="n">
        <v>2452.24951171875</v>
      </c>
      <c r="G488" t="n">
        <v>3765.253173828125</v>
      </c>
      <c r="H488" t="n">
        <v>3432.657470703125</v>
      </c>
      <c r="I488" t="n">
        <v>3454.409912109375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1190.649536132812</v>
      </c>
      <c r="C489" t="n">
        <v>1275.389282226562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1311.846923828125</v>
      </c>
      <c r="D490" t="n">
        <v>1440.279907226562</v>
      </c>
      <c r="F490" t="n">
        <v>2559.356201171875</v>
      </c>
      <c r="G490" t="n">
        <v>3787.77978515625</v>
      </c>
      <c r="H490" t="n">
        <v>3645.953369140625</v>
      </c>
      <c r="I490" t="n">
        <v>3494.57373046875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1219.435180664062</v>
      </c>
      <c r="C491" t="n">
        <v>1307.765991210938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1223.97216796875</v>
      </c>
      <c r="C492" t="n">
        <v>1320.232543945312</v>
      </c>
      <c r="D492" t="n">
        <v>1444.150512695312</v>
      </c>
      <c r="F492" t="n">
        <v>2560.571533203125</v>
      </c>
      <c r="G492" t="n">
        <v>3771.907958984375</v>
      </c>
      <c r="H492" t="n">
        <v>3628.51220703125</v>
      </c>
      <c r="I492" t="n">
        <v>3482.876220703125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1320.59130859375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1219.11474609375</v>
      </c>
      <c r="C494" t="n">
        <v>1314.896118164062</v>
      </c>
      <c r="D494" t="n">
        <v>1421.848999023438</v>
      </c>
      <c r="F494" t="n">
        <v>2560.618408203125</v>
      </c>
      <c r="G494" t="n">
        <v>3788.36376953125</v>
      </c>
      <c r="H494" t="n">
        <v>3625.37255859375</v>
      </c>
      <c r="I494" t="n">
        <v>3466.60986328125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1203.211547851562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3482.784912109375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1317.990478515625</v>
      </c>
      <c r="D496" t="n">
        <v>1414.015991210938</v>
      </c>
      <c r="F496" t="n">
        <v>2498.559814453125</v>
      </c>
      <c r="G496" t="n">
        <v>4016.548583984375</v>
      </c>
      <c r="H496" t="n">
        <v>3595.76318359375</v>
      </c>
      <c r="I496" t="n">
        <v>3457.28857421875</v>
      </c>
      <c r="J496" t="n">
        <v>1178.09375</v>
      </c>
      <c r="K496" t="n">
        <v>216.9682464599609</v>
      </c>
    </row>
    <row r="497">
      <c r="A497" s="2" t="n">
        <v>45294</v>
      </c>
      <c r="B497" t="n">
        <v>1151.84814453125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3575.40234375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1156.870849609375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1149.887817382812</v>
      </c>
      <c r="K498" t="n">
        <v>209.1995697021484</v>
      </c>
    </row>
    <row r="499">
      <c r="A499" s="2" t="n">
        <v>45296</v>
      </c>
      <c r="B499" t="n">
        <v>1180.633544921875</v>
      </c>
      <c r="C499" t="n">
        <v>1285.030395507812</v>
      </c>
      <c r="D499" t="n">
        <v>1412.31103515625</v>
      </c>
      <c r="F499" t="n">
        <v>2465.1005859375</v>
      </c>
      <c r="G499" t="n">
        <v>4008.5458984375</v>
      </c>
      <c r="H499" t="n">
        <v>3606.409912109375</v>
      </c>
      <c r="I499" t="n">
        <v>3415.890625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1177.553955078125</v>
      </c>
      <c r="C500" t="n">
        <v>1298.573486328125</v>
      </c>
      <c r="D500" t="n">
        <v>1403.326049804688</v>
      </c>
      <c r="F500" t="n">
        <v>2411.12646484375</v>
      </c>
      <c r="G500" t="n">
        <v>3913.224853515625</v>
      </c>
      <c r="H500" t="n">
        <v>3574.81396484375</v>
      </c>
      <c r="I500" t="n">
        <v>3361.42529296875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1178.981811523438</v>
      </c>
      <c r="C501" t="n">
        <v>1309.784301757812</v>
      </c>
      <c r="D501" t="n">
        <v>1409.316284179688</v>
      </c>
      <c r="F501" t="n">
        <v>2388.4619140625</v>
      </c>
      <c r="G501" t="n">
        <v>3910.707275390625</v>
      </c>
      <c r="H501" t="n">
        <v>3577.586181640625</v>
      </c>
      <c r="I501" t="n">
        <v>3372.025634765625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1195.380859375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3393.181396484375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1212.061401367188</v>
      </c>
      <c r="C503" t="n">
        <v>1331.66748046875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1381.891967773438</v>
      </c>
      <c r="D504" t="n">
        <v>1486.21875</v>
      </c>
      <c r="F504" t="n">
        <v>2504.401123046875</v>
      </c>
      <c r="G504" t="n">
        <v>4187.5859375</v>
      </c>
      <c r="H504" t="n">
        <v>3755.704833984375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1285.108764648438</v>
      </c>
      <c r="C505" t="n">
        <v>1424.403442382812</v>
      </c>
      <c r="D505" t="n">
        <v>1522.481567382812</v>
      </c>
      <c r="F505" t="n">
        <v>2454.165771484375</v>
      </c>
      <c r="G505" t="n">
        <v>4559.6962890625</v>
      </c>
      <c r="H505" t="n">
        <v>3761.469482421875</v>
      </c>
      <c r="I505" t="n">
        <v>3567.499267578125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1281.795654296875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3738.214111328125</v>
      </c>
      <c r="I506" t="n">
        <v>3528.66064453125</v>
      </c>
      <c r="J506" t="n">
        <v>1217.083984375</v>
      </c>
      <c r="K506" t="n">
        <v>224.2744903564453</v>
      </c>
    </row>
    <row r="507">
      <c r="A507" s="2" t="n">
        <v>45308</v>
      </c>
      <c r="B507" t="n">
        <v>1287.614868164062</v>
      </c>
      <c r="C507" t="n">
        <v>1413.3720703125</v>
      </c>
      <c r="D507" t="n">
        <v>1511.51513671875</v>
      </c>
      <c r="F507" t="n">
        <v>2455.240234375</v>
      </c>
      <c r="G507" t="n">
        <v>4573.77001953125</v>
      </c>
      <c r="H507" t="n">
        <v>3783.84130859375</v>
      </c>
      <c r="I507" t="n">
        <v>3549.953125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1405.883422851562</v>
      </c>
      <c r="D508" t="n">
        <v>1513.72705078125</v>
      </c>
      <c r="F508" t="n">
        <v>2349.72216796875</v>
      </c>
      <c r="G508" t="n">
        <v>5886.04638671875</v>
      </c>
      <c r="H508" t="n">
        <v>3808.74072265625</v>
      </c>
      <c r="I508" t="n">
        <v>3566.402587890625</v>
      </c>
      <c r="J508" t="n">
        <v>1249.114990234375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3628.4716796875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1513.312255859375</v>
      </c>
      <c r="F510" t="n">
        <v>2367.5732421875</v>
      </c>
      <c r="G510" t="n">
        <v>5835.6884765625</v>
      </c>
      <c r="H510" t="n">
        <v>4049.7568359375</v>
      </c>
      <c r="I510" t="n">
        <v>3550.4365234375</v>
      </c>
      <c r="J510" t="n">
        <v>1259.715087890625</v>
      </c>
      <c r="K510" t="n">
        <v>217.2919158935547</v>
      </c>
    </row>
    <row r="511">
      <c r="A511" s="2" t="n">
        <v>45315</v>
      </c>
      <c r="B511" t="n">
        <v>1237.534057617188</v>
      </c>
      <c r="C511" t="n">
        <v>1424.727172851562</v>
      </c>
      <c r="D511" t="n">
        <v>1543.95361328125</v>
      </c>
      <c r="F511" t="n">
        <v>2397.994873046875</v>
      </c>
      <c r="G511" t="n">
        <v>5937.1689453125</v>
      </c>
      <c r="H511" t="n">
        <v>4158.3798828125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1538.147827148438</v>
      </c>
      <c r="F512" t="n">
        <v>2357.479248046875</v>
      </c>
      <c r="G512" t="n">
        <v>6031.544921875</v>
      </c>
      <c r="H512" t="n">
        <v>4110.7646484375</v>
      </c>
      <c r="I512" t="n">
        <v>3506.312255859375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1215.296630859375</v>
      </c>
      <c r="C513" t="n">
        <v>1423.055297851562</v>
      </c>
      <c r="D513" t="n">
        <v>1526.628540039062</v>
      </c>
      <c r="F513" t="n">
        <v>2413.83642578125</v>
      </c>
      <c r="G513" t="n">
        <v>5963.38232421875</v>
      </c>
      <c r="H513" t="n">
        <v>4237.76123046875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1213.363403320312</v>
      </c>
      <c r="C514" t="n">
        <v>1409.272338867188</v>
      </c>
      <c r="D514" t="n">
        <v>1521.88232421875</v>
      </c>
      <c r="F514" t="n">
        <v>2433.276611328125</v>
      </c>
      <c r="G514" t="n">
        <v>5792.56982421875</v>
      </c>
      <c r="H514" t="n">
        <v>4123.6376953125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1214.392944335938</v>
      </c>
      <c r="C515" t="n">
        <v>1424.365478515625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3511.511474609375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1198.781127929688</v>
      </c>
      <c r="C516" t="n">
        <v>1425.630859375</v>
      </c>
      <c r="D516" t="n">
        <v>1527.043334960938</v>
      </c>
      <c r="F516" t="n">
        <v>2430.1455078125</v>
      </c>
      <c r="G516" t="n">
        <v>5794.00830078125</v>
      </c>
      <c r="H516" t="n">
        <v>4085.177978515625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1431.3701171875</v>
      </c>
      <c r="D517" t="n">
        <v>1560.4951171875</v>
      </c>
      <c r="F517" t="n">
        <v>2392.8076171875</v>
      </c>
      <c r="G517" t="n">
        <v>5902.77294921875</v>
      </c>
      <c r="H517" t="n">
        <v>4187.0400390625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1240.639526367188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3656.308349609375</v>
      </c>
      <c r="J518" t="n">
        <v>1228.467529296875</v>
      </c>
      <c r="K518" t="n">
        <v>223.5247955322266</v>
      </c>
    </row>
    <row r="519">
      <c r="A519" s="2" t="n">
        <v>45328</v>
      </c>
      <c r="B519" t="n">
        <v>1278.542846679688</v>
      </c>
      <c r="C519" t="n">
        <v>1467.521362304688</v>
      </c>
      <c r="D519" t="n">
        <v>1593.762939453125</v>
      </c>
      <c r="F519" t="n">
        <v>2410.05126953125</v>
      </c>
      <c r="G519" t="n">
        <v>6326.14013671875</v>
      </c>
      <c r="H519" t="n">
        <v>4255.68603515625</v>
      </c>
      <c r="I519" t="n">
        <v>3806.027587890625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3757.623779296875</v>
      </c>
      <c r="J520" t="n">
        <v>1214.871459960938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1476.604370117188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1266.84033203125</v>
      </c>
      <c r="C522" t="n">
        <v>1473.712280273438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1506.565063476562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1505.344970703125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3818.45068359375</v>
      </c>
      <c r="J524" t="n">
        <v>1224.504028320312</v>
      </c>
      <c r="K524" t="n">
        <v>237.0794525146484</v>
      </c>
    </row>
    <row r="525">
      <c r="A525" s="2" t="n">
        <v>45336</v>
      </c>
      <c r="B525" t="n">
        <v>1261.26708984375</v>
      </c>
      <c r="C525" t="n">
        <v>1510.67724609375</v>
      </c>
      <c r="D525" t="n">
        <v>1535.475219726562</v>
      </c>
      <c r="F525" t="n">
        <v>2392.480712890625</v>
      </c>
      <c r="G525" t="n">
        <v>6983.44775390625</v>
      </c>
      <c r="H525" t="n">
        <v>4243.400390625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1298.926635742188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3798.94189453125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1316.368041992188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1553.030517578125</v>
      </c>
      <c r="F529" t="n">
        <v>2584.077392578125</v>
      </c>
      <c r="G529" t="n">
        <v>7010.78466796875</v>
      </c>
      <c r="H529" t="n">
        <v>4284.69140625</v>
      </c>
      <c r="I529" t="n">
        <v>3709.082763671875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1275.65869140625</v>
      </c>
      <c r="C530" t="n">
        <v>1478.863891601562</v>
      </c>
      <c r="D530" t="n">
        <v>1525.660888671875</v>
      </c>
      <c r="F530" t="n">
        <v>2480.80224609375</v>
      </c>
      <c r="G530" t="n">
        <v>6971.75732421875</v>
      </c>
      <c r="H530" t="n">
        <v>4195.55908203125</v>
      </c>
      <c r="I530" t="n">
        <v>3673.05615234375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1289.631225585938</v>
      </c>
      <c r="C531" t="n">
        <v>1524.143432617188</v>
      </c>
      <c r="D531" t="n">
        <v>1549.436767578125</v>
      </c>
      <c r="F531" t="n">
        <v>2522.0185546875</v>
      </c>
      <c r="G531" t="n">
        <v>7112.31005859375</v>
      </c>
      <c r="H531" t="n">
        <v>4215.3798828125</v>
      </c>
      <c r="I531" t="n">
        <v>3761.029541015625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3728.82177734375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1284.89599609375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1278.689086914062</v>
      </c>
      <c r="C534" t="n">
        <v>1499.199096679688</v>
      </c>
      <c r="D534" t="n">
        <v>1533.079223632812</v>
      </c>
      <c r="F534" t="n">
        <v>2513.093017578125</v>
      </c>
      <c r="G534" t="n">
        <v>7058.89453125</v>
      </c>
      <c r="H534" t="n">
        <v>4195.017578125</v>
      </c>
      <c r="I534" t="n">
        <v>3776.948974609375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1259.8056640625</v>
      </c>
      <c r="C535" t="n">
        <v>1492.962890625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1503.763061523438</v>
      </c>
      <c r="D536" t="n">
        <v>1542.5712890625</v>
      </c>
      <c r="F536" t="n">
        <v>2446.22119140625</v>
      </c>
      <c r="G536" t="n">
        <v>6899.95166015625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1485.913696289062</v>
      </c>
      <c r="D537" t="n">
        <v>1524.877563476562</v>
      </c>
      <c r="F537" t="n">
        <v>2446.127685546875</v>
      </c>
      <c r="G537" t="n">
        <v>6933.26904296875</v>
      </c>
      <c r="H537" t="n">
        <v>4234.5107421875</v>
      </c>
      <c r="I537" t="n">
        <v>3767.700927734375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1255.52783203125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3755.1396484375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1230.924926757812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1490.642211914062</v>
      </c>
      <c r="F540" t="n">
        <v>2358.22705078125</v>
      </c>
      <c r="G540" t="n">
        <v>7199.671875</v>
      </c>
      <c r="H540" t="n">
        <v>4119.353515625</v>
      </c>
      <c r="I540" t="n">
        <v>3740.047607421875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3793.466552734375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1486.402954101562</v>
      </c>
      <c r="F543" t="n">
        <v>2267.70947265625</v>
      </c>
      <c r="G543" t="n">
        <v>7437.1650390625</v>
      </c>
      <c r="H543" t="n">
        <v>4043.344970703125</v>
      </c>
      <c r="I543" t="n">
        <v>3857.790771484375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1203.086669921875</v>
      </c>
      <c r="C544" t="n">
        <v>1474.525756835938</v>
      </c>
      <c r="D544" t="n">
        <v>1484.974853515625</v>
      </c>
      <c r="F544" t="n">
        <v>2219.996826171875</v>
      </c>
      <c r="G544" t="n">
        <v>7223.81689453125</v>
      </c>
      <c r="H544" t="n">
        <v>4002.2509765625</v>
      </c>
      <c r="I544" t="n">
        <v>3817.990966796875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1186.327270507812</v>
      </c>
      <c r="C545" t="n">
        <v>1517.681640625</v>
      </c>
      <c r="D545" t="n">
        <v>1523.587524414062</v>
      </c>
      <c r="F545" t="n">
        <v>2320.234619140625</v>
      </c>
      <c r="G545" t="n">
        <v>7616.83447265625</v>
      </c>
      <c r="H545" t="n">
        <v>4091.505859375</v>
      </c>
      <c r="I545" t="n">
        <v>3871.91552734375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3882.636474609375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1485.280883789062</v>
      </c>
      <c r="D547" t="n">
        <v>1476.911254882812</v>
      </c>
      <c r="F547" t="n">
        <v>2300.887939453125</v>
      </c>
      <c r="G547" t="n">
        <v>7746.23681640625</v>
      </c>
      <c r="H547" t="n">
        <v>4027.85791015625</v>
      </c>
      <c r="I547" t="n">
        <v>3821.211669921875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1434.397583007812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3654.09912109375</v>
      </c>
      <c r="J549" t="n">
        <v>1165.373779296875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1442.2607421875</v>
      </c>
      <c r="D550" t="n">
        <v>1432.723022460938</v>
      </c>
      <c r="F550" t="n">
        <v>2277.522705078125</v>
      </c>
      <c r="G550" t="n">
        <v>7562.8798828125</v>
      </c>
      <c r="H550" t="n">
        <v>4040.4150390625</v>
      </c>
      <c r="I550" t="n">
        <v>3655.985595703125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1079.632690429688</v>
      </c>
      <c r="C551" t="n">
        <v>1407.962036132812</v>
      </c>
      <c r="D551" t="n">
        <v>1390.470458984375</v>
      </c>
      <c r="F551" t="n">
        <v>2233.175048828125</v>
      </c>
      <c r="G551" t="n">
        <v>7534.77880859375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1081.036010742188</v>
      </c>
      <c r="C552" t="n">
        <v>1411.9384765625</v>
      </c>
      <c r="D552" t="n">
        <v>1375.54150390625</v>
      </c>
      <c r="F552" t="n">
        <v>2221.959716796875</v>
      </c>
      <c r="G552" t="n">
        <v>7881.30419921875</v>
      </c>
      <c r="H552" t="n">
        <v>3976.372802734375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1367.431762695312</v>
      </c>
      <c r="F553" t="n">
        <v>2249.62451171875</v>
      </c>
      <c r="G553" t="n">
        <v>7915.431640625</v>
      </c>
      <c r="H553" t="n">
        <v>3988.610595703125</v>
      </c>
      <c r="I553" t="n">
        <v>3534.47119140625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3924.321533203125</v>
      </c>
      <c r="I554" t="n">
        <v>3567.046875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1378.121704101562</v>
      </c>
      <c r="F555" t="n">
        <v>2300.794677734375</v>
      </c>
      <c r="G555" t="n">
        <v>8047.9814453125</v>
      </c>
      <c r="H555" t="n">
        <v>3936.23876953125</v>
      </c>
      <c r="I555" t="n">
        <v>3604.269775390625</v>
      </c>
      <c r="J555" t="n">
        <v>1147.1689453125</v>
      </c>
      <c r="K555" t="n">
        <v>224.7296600341797</v>
      </c>
    </row>
    <row r="556">
      <c r="A556" s="2" t="n">
        <v>45384</v>
      </c>
      <c r="B556" t="n">
        <v>1082.7802734375</v>
      </c>
      <c r="C556" t="n">
        <v>1381.255004882812</v>
      </c>
      <c r="D556" t="n">
        <v>1366.510375976562</v>
      </c>
      <c r="F556" t="n">
        <v>2307.056640625</v>
      </c>
      <c r="G556" t="n">
        <v>7936.96826171875</v>
      </c>
      <c r="H556" t="n">
        <v>3910.23779296875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1388.078735351562</v>
      </c>
      <c r="D557" t="n">
        <v>1364.48291015625</v>
      </c>
      <c r="F557" t="n">
        <v>2321.77685546875</v>
      </c>
      <c r="G557" t="n">
        <v>7947.85009765625</v>
      </c>
      <c r="H557" t="n">
        <v>3912.847900390625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1391.512939453125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3683.9150390625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1396.57421875</v>
      </c>
      <c r="D559" t="n">
        <v>1363.054443359375</v>
      </c>
      <c r="F559" t="n">
        <v>2346.450927734375</v>
      </c>
      <c r="G559" t="n">
        <v>7891.33154296875</v>
      </c>
      <c r="H559" t="n">
        <v>3936.337646484375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1391.874633789062</v>
      </c>
      <c r="D560" t="n">
        <v>1360.842895507812</v>
      </c>
      <c r="F560" t="n">
        <v>2293.73828125</v>
      </c>
      <c r="G560" t="n">
        <v>7700.375</v>
      </c>
      <c r="H560" t="n">
        <v>3844.792724609375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1113.0634765625</v>
      </c>
      <c r="C561" t="n">
        <v>1392.281372070312</v>
      </c>
      <c r="D561" t="n">
        <v>1377.56884765625</v>
      </c>
      <c r="F561" t="n">
        <v>2296.635498046875</v>
      </c>
      <c r="G561" t="n">
        <v>7545.07470703125</v>
      </c>
      <c r="H561" t="n">
        <v>3897.040771484375</v>
      </c>
      <c r="I561" t="n">
        <v>3631.6923828125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1111.27099609375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1094.472412109375</v>
      </c>
      <c r="C563" t="n">
        <v>1375.109375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2237.7548828125</v>
      </c>
      <c r="G564" t="n">
        <v>7245.75830078125</v>
      </c>
      <c r="H564" t="n">
        <v>3893.0029296875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1015.284790039062</v>
      </c>
      <c r="C565" t="n">
        <v>1335.162231445312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1014.700134277344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1308.229125976562</v>
      </c>
      <c r="D567" t="n">
        <v>1300.52783203125</v>
      </c>
      <c r="F567" t="n">
        <v>2131.208251953125</v>
      </c>
      <c r="G567" t="n">
        <v>6836.779296875</v>
      </c>
      <c r="H567" t="n">
        <v>3825.98095703125</v>
      </c>
      <c r="I567" t="n">
        <v>3520.94384765625</v>
      </c>
      <c r="J567" t="n">
        <v>1100.25146484375</v>
      </c>
      <c r="K567" t="n">
        <v>209.8078918457031</v>
      </c>
    </row>
    <row r="568">
      <c r="A568" s="2" t="n">
        <v>45404</v>
      </c>
      <c r="B568" t="n">
        <v>993.8775024414062</v>
      </c>
      <c r="C568" t="n">
        <v>1324.85888671875</v>
      </c>
      <c r="D568" t="n">
        <v>1320.340942382812</v>
      </c>
      <c r="F568" t="n">
        <v>2091.019775390625</v>
      </c>
      <c r="G568" t="n">
        <v>6779.00244140625</v>
      </c>
      <c r="H568" t="n">
        <v>3455.467529296875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1016.697692871094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1318.497924804688</v>
      </c>
      <c r="F570" t="n">
        <v>2096.814208984375</v>
      </c>
      <c r="G570" t="n">
        <v>6617.4072265625</v>
      </c>
      <c r="H570" t="n">
        <v>3414.003662109375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1015.401672363281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3544.869140625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1023.294067382812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3516.480712890625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1010.2763671875</v>
      </c>
      <c r="C573" t="n">
        <v>1253.911987304688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3561.43310546875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1309.09814453125</v>
      </c>
      <c r="F574" t="n">
        <v>2163.499267578125</v>
      </c>
      <c r="G574" t="n">
        <v>6833.09228515625</v>
      </c>
      <c r="H574" t="n">
        <v>3317.682373046875</v>
      </c>
      <c r="I574" t="n">
        <v>3515.83642578125</v>
      </c>
      <c r="J574" t="n">
        <v>1164.63623046875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1229.780639648438</v>
      </c>
      <c r="D575" t="n">
        <v>1303.476806640625</v>
      </c>
      <c r="F575" t="n">
        <v>2167.751708984375</v>
      </c>
      <c r="G575" t="n">
        <v>6978.41162109375</v>
      </c>
      <c r="H575" t="n">
        <v>3356.19140625</v>
      </c>
      <c r="I575" t="n">
        <v>3555.083984375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873.5415649414062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3536.771728515625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3659.6669921875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1209.057983398438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1313.107055664062</v>
      </c>
      <c r="F581" t="n">
        <v>2085.318603515625</v>
      </c>
      <c r="G581" t="n">
        <v>7031.6904296875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3632.84228515625</v>
      </c>
      <c r="J582" t="n">
        <v>1163.299438476562</v>
      </c>
      <c r="K582" t="n">
        <v>209.4371643066406</v>
      </c>
    </row>
    <row r="583">
      <c r="A583" s="2" t="n">
        <v>45426</v>
      </c>
      <c r="B583" t="n">
        <v>888.508056640625</v>
      </c>
      <c r="C583" t="n">
        <v>1209.974243164062</v>
      </c>
      <c r="D583" t="n">
        <v>1312.922607421875</v>
      </c>
      <c r="F583" t="n">
        <v>2151.536376953125</v>
      </c>
      <c r="G583" t="n">
        <v>7262.5634765625</v>
      </c>
      <c r="H583" t="n">
        <v>3372.2451171875</v>
      </c>
      <c r="I583" t="n">
        <v>3589.9599609375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903.1066284179688</v>
      </c>
      <c r="C584" t="n">
        <v>1220.827514648438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916.022216796875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3615.8212890625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1221.102294921875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3553.857666015625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937.3919067382812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3540.97265625</v>
      </c>
      <c r="J587" t="n">
        <v>1220.31005859375</v>
      </c>
      <c r="K587" t="n">
        <v>213.5846862792969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1340.6611328125</v>
      </c>
      <c r="F588" t="n">
        <v>2212.75390625</v>
      </c>
      <c r="G588" t="n">
        <v>7099.49609375</v>
      </c>
      <c r="H588" t="n">
        <v>3446.40673828125</v>
      </c>
      <c r="I588" t="n">
        <v>3551.910400390625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1239.7412109375</v>
      </c>
      <c r="D589" t="n">
        <v>1356.880126953125</v>
      </c>
      <c r="F589" t="n">
        <v>2240.324951171875</v>
      </c>
      <c r="G589" t="n">
        <v>7075.14697265625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1232.093627929688</v>
      </c>
      <c r="D590" t="n">
        <v>1350.152954101562</v>
      </c>
      <c r="F590" t="n">
        <v>2234.623779296875</v>
      </c>
      <c r="G590" t="n">
        <v>6996.1181640625</v>
      </c>
      <c r="H590" t="n">
        <v>3501.461669921875</v>
      </c>
      <c r="I590" t="n">
        <v>3568.1318359375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3680.218505859375</v>
      </c>
      <c r="I591" t="n">
        <v>3565.860595703125</v>
      </c>
      <c r="J591" t="n">
        <v>1225.656005859375</v>
      </c>
      <c r="K591" t="n">
        <v>209.6688995361328</v>
      </c>
    </row>
    <row r="592">
      <c r="A592" s="2" t="n">
        <v>45440</v>
      </c>
      <c r="B592" t="n">
        <v>1007.077514648438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1006.158020019531</v>
      </c>
      <c r="C593" t="n">
        <v>1239.329223632812</v>
      </c>
      <c r="D593" t="n">
        <v>1337.113159179688</v>
      </c>
      <c r="F593" t="n">
        <v>2209.66943359375</v>
      </c>
      <c r="G593" t="n">
        <v>7005.85791015625</v>
      </c>
      <c r="H593" t="n">
        <v>3594.681396484375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3463.0205078125</v>
      </c>
      <c r="J594" t="n">
        <v>1143.758178710938</v>
      </c>
      <c r="K594" t="n">
        <v>202.4860534667969</v>
      </c>
    </row>
    <row r="595">
      <c r="A595" s="2" t="n">
        <v>45443</v>
      </c>
      <c r="B595" t="n">
        <v>972.78271484375</v>
      </c>
      <c r="C595" t="n">
        <v>1212.767700195312</v>
      </c>
      <c r="D595" t="n">
        <v>1322.459838867188</v>
      </c>
      <c r="F595" t="n">
        <v>2134.759765625</v>
      </c>
      <c r="G595" t="n">
        <v>6915.001953125</v>
      </c>
      <c r="H595" t="n">
        <v>3358.94873046875</v>
      </c>
      <c r="I595" t="n">
        <v>3402.632080078125</v>
      </c>
      <c r="J595" t="n">
        <v>1132.328491210938</v>
      </c>
      <c r="K595" t="n">
        <v>203.0653381347656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971.989990234375</v>
      </c>
      <c r="C597" t="n">
        <v>1193.945434570312</v>
      </c>
      <c r="D597" t="n">
        <v>1310.005004882812</v>
      </c>
      <c r="F597" t="n">
        <v>2126.72216796875</v>
      </c>
      <c r="G597" t="n">
        <v>6762.6953125</v>
      </c>
      <c r="H597" t="n">
        <v>3301.185546875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1003.721374511719</v>
      </c>
      <c r="C598" t="n">
        <v>1230.7197265625</v>
      </c>
      <c r="D598" t="n">
        <v>1344.267333984375</v>
      </c>
      <c r="F598" t="n">
        <v>2207.659912109375</v>
      </c>
      <c r="G598" t="n">
        <v>7169.2490234375</v>
      </c>
      <c r="H598" t="n">
        <v>3513.03369140625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1020.071655273438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1062.8203125</v>
      </c>
      <c r="C600" t="n">
        <v>1311.13720703125</v>
      </c>
      <c r="D600" t="n">
        <v>1441.555419921875</v>
      </c>
      <c r="F600" t="n">
        <v>2310.327880859375</v>
      </c>
      <c r="G600" t="n">
        <v>7797.447265625</v>
      </c>
      <c r="H600" t="n">
        <v>3792.052001953125</v>
      </c>
      <c r="I600" t="n">
        <v>3609.33251953125</v>
      </c>
      <c r="J600" t="n">
        <v>1269.80810546875</v>
      </c>
      <c r="K600" t="n">
        <v>224.5442810058594</v>
      </c>
    </row>
    <row r="601">
      <c r="A601" s="2" t="n">
        <v>45453</v>
      </c>
      <c r="B601" t="n">
        <v>1021.539184570312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1012.870056152344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1013.525573730469</v>
      </c>
      <c r="C603" t="n">
        <v>1317.777587890625</v>
      </c>
      <c r="D603" t="n">
        <v>1396.060302734375</v>
      </c>
      <c r="F603" t="n">
        <v>2241.166259765625</v>
      </c>
      <c r="G603" t="n">
        <v>8109.62158203125</v>
      </c>
      <c r="H603" t="n">
        <v>3713.50732421875</v>
      </c>
      <c r="I603" t="n">
        <v>3551.586181640625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1031.930297851562</v>
      </c>
      <c r="C604" t="n">
        <v>1322.7236328125</v>
      </c>
      <c r="D604" t="n">
        <v>1404.285034179688</v>
      </c>
      <c r="F604" t="n">
        <v>2295.887939453125</v>
      </c>
      <c r="G604" t="n">
        <v>8958.490234375</v>
      </c>
      <c r="H604" t="n">
        <v>3733.40185546875</v>
      </c>
      <c r="I604" t="n">
        <v>3594.687255859375</v>
      </c>
      <c r="J604" t="n">
        <v>1280.269897460938</v>
      </c>
      <c r="K604" t="n">
        <v>223.640625</v>
      </c>
    </row>
    <row r="605">
      <c r="A605" s="2" t="n">
        <v>45457</v>
      </c>
      <c r="B605" t="n">
        <v>1017.9384765625</v>
      </c>
      <c r="C605" t="n">
        <v>1310.72509765625</v>
      </c>
      <c r="D605" t="n">
        <v>1399.538208007812</v>
      </c>
      <c r="F605" t="n">
        <v>2251.353515625</v>
      </c>
      <c r="G605" t="n">
        <v>8821.857421875</v>
      </c>
      <c r="H605" t="n">
        <v>3715.77294921875</v>
      </c>
      <c r="I605" t="n">
        <v>3551.95751953125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1031.901123046875</v>
      </c>
      <c r="C606" t="n">
        <v>1316.357788085938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3536.246337890625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3523.82470703125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1040.286254882812</v>
      </c>
      <c r="C608" t="n">
        <v>1322.082397460938</v>
      </c>
      <c r="D608" t="n">
        <v>1424.44775390625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1284.095336914062</v>
      </c>
      <c r="K608" t="n">
        <v>227.2552185058594</v>
      </c>
    </row>
    <row r="609">
      <c r="A609" s="2" t="n">
        <v>45464</v>
      </c>
      <c r="B609" t="n">
        <v>1053.486083984375</v>
      </c>
      <c r="C609" t="n">
        <v>1326.112548828125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3557.8896484375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1042.126098632812</v>
      </c>
      <c r="C612" t="n">
        <v>1322.311279296875</v>
      </c>
      <c r="D612" t="n">
        <v>1448.229370117188</v>
      </c>
      <c r="F612" t="n">
        <v>2261.260498046875</v>
      </c>
      <c r="G612" t="n">
        <v>8804.6044921875</v>
      </c>
      <c r="H612" t="n">
        <v>3891.180419921875</v>
      </c>
      <c r="I612" t="n">
        <v>3574.017822265625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1478.919677734375</v>
      </c>
      <c r="F613" t="n">
        <v>2282.429443359375</v>
      </c>
      <c r="G613" t="n">
        <v>9141.0361328125</v>
      </c>
      <c r="H613" t="n">
        <v>3970.660888671875</v>
      </c>
      <c r="I613" t="n">
        <v>3646.593994140625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1472.715698242188</v>
      </c>
      <c r="F614" t="n">
        <v>2295.934814453125</v>
      </c>
      <c r="G614" t="n">
        <v>9166.498046875</v>
      </c>
      <c r="H614" t="n">
        <v>4177.33837890625</v>
      </c>
      <c r="I614" t="n">
        <v>3618.787353515625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1079.904174804688</v>
      </c>
      <c r="C615" t="n">
        <v>1345.346801757812</v>
      </c>
      <c r="D615" t="n">
        <v>1495.322265625</v>
      </c>
      <c r="F615" t="n">
        <v>2331.77685546875</v>
      </c>
      <c r="G615" t="n">
        <v>9455.900390625</v>
      </c>
      <c r="H615" t="n">
        <v>4428.18896484375</v>
      </c>
      <c r="I615" t="n">
        <v>3687.42431640625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1106.391235351562</v>
      </c>
      <c r="C616" t="n">
        <v>1356.292114257812</v>
      </c>
      <c r="D616" t="n">
        <v>1523.756958007812</v>
      </c>
      <c r="F616" t="n">
        <v>2342.291748046875</v>
      </c>
      <c r="G616" t="n">
        <v>9493.4208984375</v>
      </c>
      <c r="H616" t="n">
        <v>4433.7041015625</v>
      </c>
      <c r="I616" t="n">
        <v>3723.759033203125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1111.7041015625</v>
      </c>
      <c r="C617" t="n">
        <v>1356.475341796875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3675.421142578125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1154.325805664062</v>
      </c>
      <c r="C618" t="n">
        <v>1394.348266601562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3727.049560546875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1148.738891601562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4699.13134765625</v>
      </c>
      <c r="I619" t="n">
        <v>3718.56884765625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3701.328369140625</v>
      </c>
      <c r="J620" t="n">
        <v>1352.765991210938</v>
      </c>
      <c r="K620" t="n">
        <v>250.7963104248047</v>
      </c>
    </row>
    <row r="621">
      <c r="A621" s="2" t="n">
        <v>45482</v>
      </c>
      <c r="B621" t="n">
        <v>1127.310668945312</v>
      </c>
      <c r="C621" t="n">
        <v>1402.362548828125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1109.394897460938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1088.72998046875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1169.775634765625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1437.625366210938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1153.973266601562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4757.9619140625</v>
      </c>
      <c r="I626" t="n">
        <v>3873.0390625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1173.679809570312</v>
      </c>
      <c r="C627" t="n">
        <v>1460.477905273438</v>
      </c>
      <c r="D627" t="n">
        <v>1652.5341796875</v>
      </c>
      <c r="F627" t="n">
        <v>2705.219970703125</v>
      </c>
      <c r="G627" t="n">
        <v>10149.4462890625</v>
      </c>
      <c r="H627" t="n">
        <v>4832.6796875</v>
      </c>
      <c r="I627" t="n">
        <v>4000.1171875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1170.969116210938</v>
      </c>
      <c r="C628" t="n">
        <v>1460.477905273438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3997.18994140625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3983.20849609375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1239.52978515625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4000.7666015625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4076.578369140625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1506.562866210938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243.0110626220703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4714.68017578125</v>
      </c>
      <c r="I635" t="n">
        <v>4055.674560546875</v>
      </c>
      <c r="J635" t="n">
        <v>1443.96875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1741.409545898438</v>
      </c>
      <c r="F637" t="n">
        <v>2725.98681640625</v>
      </c>
      <c r="G637" t="n">
        <v>10120.6435546875</v>
      </c>
      <c r="H637" t="n">
        <v>4734.27294921875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1711.89404296875</v>
      </c>
      <c r="F638" t="n">
        <v>2649.888671875</v>
      </c>
      <c r="G638" t="n">
        <v>9637.1005859375</v>
      </c>
      <c r="H638" t="n">
        <v>4576.248046875</v>
      </c>
      <c r="I638" t="n">
        <v>3979.213134765625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1157.501586914062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3860.29296875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1157.29541015625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3875.29833984375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1147.304565429688</v>
      </c>
      <c r="C642" t="n">
        <v>1437.8037109375</v>
      </c>
      <c r="D642" t="n">
        <v>1638.528564453125</v>
      </c>
      <c r="F642" t="n">
        <v>2525.953857421875</v>
      </c>
      <c r="G642" t="n">
        <v>9332.625</v>
      </c>
      <c r="H642" t="n">
        <v>4551.62158203125</v>
      </c>
      <c r="I642" t="n">
        <v>3876.551513671875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1467.430053710938</v>
      </c>
      <c r="D643" t="n">
        <v>1664.471923828125</v>
      </c>
      <c r="F643" t="n">
        <v>2597.56494140625</v>
      </c>
      <c r="G643" t="n">
        <v>9798.9609375</v>
      </c>
      <c r="H643" t="n">
        <v>4638.134765625</v>
      </c>
      <c r="I643" t="n">
        <v>3928.7646484375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1153.084838867188</v>
      </c>
      <c r="C644" t="n">
        <v>1463.092407226562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1147.824462890625</v>
      </c>
      <c r="C645" t="n">
        <v>1469.921875</v>
      </c>
      <c r="D645" t="n">
        <v>1689.5693359375</v>
      </c>
      <c r="F645" t="n">
        <v>2574.697265625</v>
      </c>
      <c r="G645" t="n">
        <v>9954.7021484375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1500.840454101562</v>
      </c>
      <c r="D646" t="n">
        <v>1713.820922851562</v>
      </c>
      <c r="F646" t="n">
        <v>2595.989501953125</v>
      </c>
      <c r="G646" t="n">
        <v>9862.083984375</v>
      </c>
      <c r="H646" t="n">
        <v>4702.341796875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4102.77734375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1189.417114257812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1194.235961914062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1750.33935546875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1500.627197265625</v>
      </c>
      <c r="K652" t="n">
        <v>237.4501800537109</v>
      </c>
    </row>
    <row r="653">
      <c r="A653" s="2" t="n">
        <v>45530</v>
      </c>
      <c r="B653" t="n">
        <v>1182.841674804688</v>
      </c>
      <c r="C653" t="n">
        <v>1586.951049804688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1193.588500976562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5103.8193359375</v>
      </c>
      <c r="I657" t="n">
        <v>4230.70947265625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1846.593505859375</v>
      </c>
      <c r="F658" t="n">
        <v>2962.302734375</v>
      </c>
      <c r="G658" t="n">
        <v>10145.5498046875</v>
      </c>
      <c r="H658" t="n">
        <v>5139.30224609375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1652.479614257812</v>
      </c>
      <c r="D659" t="n">
        <v>1824.73876953125</v>
      </c>
      <c r="F659" t="n">
        <v>2984.120361328125</v>
      </c>
      <c r="G659" t="n">
        <v>10625.568359375</v>
      </c>
      <c r="H659" t="n">
        <v>5222.06591796875</v>
      </c>
      <c r="I659" t="n">
        <v>4192.24609375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1242.698608398438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240.5782165527344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4158.42822265625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1274.035522460938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4133.90185546875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1336.110961914062</v>
      </c>
      <c r="C664" t="n">
        <v>1642.004272460938</v>
      </c>
      <c r="D664" t="n">
        <v>1797.526489257812</v>
      </c>
      <c r="F664" t="n">
        <v>2941.201416015625</v>
      </c>
      <c r="G664" t="n">
        <v>10441.955078125</v>
      </c>
      <c r="H664" t="n">
        <v>5205.8291015625</v>
      </c>
      <c r="I664" t="n">
        <v>4188.0654296875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1795.505249023438</v>
      </c>
      <c r="F665" t="n">
        <v>2928.025146484375</v>
      </c>
      <c r="G665" t="n">
        <v>10539.67578125</v>
      </c>
      <c r="H665" t="n">
        <v>5221.47412109375</v>
      </c>
      <c r="I665" t="n">
        <v>4161.58740234375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1349.75244140625</v>
      </c>
      <c r="C666" t="n">
        <v>1668.30810546875</v>
      </c>
      <c r="D666" t="n">
        <v>1833.38671875</v>
      </c>
      <c r="F666" t="n">
        <v>2958.053955078125</v>
      </c>
      <c r="G666" t="n">
        <v>10737.201171875</v>
      </c>
      <c r="H666" t="n">
        <v>5237.90771484375</v>
      </c>
      <c r="I666" t="n">
        <v>4197.2177734375</v>
      </c>
      <c r="J666" t="n">
        <v>1542.733520507812</v>
      </c>
      <c r="K666" t="n">
        <v>245.6293029785156</v>
      </c>
    </row>
    <row r="667">
      <c r="A667" s="2" t="n">
        <v>45548</v>
      </c>
      <c r="B667" t="n">
        <v>1376.692504882812</v>
      </c>
      <c r="C667" t="n">
        <v>1673.107666015625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1371.8935546875</v>
      </c>
      <c r="C668" t="n">
        <v>1672.230712890625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1548.131958007812</v>
      </c>
      <c r="K668" t="n">
        <v>255.7548217773438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4186.0224609375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1346.6611328125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1497.763427734375</v>
      </c>
      <c r="K671" t="n">
        <v>247.1585540771484</v>
      </c>
    </row>
    <row r="672">
      <c r="A672" s="2" t="n">
        <v>45555</v>
      </c>
      <c r="B672" t="n">
        <v>1363.266479492188</v>
      </c>
      <c r="C672" t="n">
        <v>1624.422485351562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1522.830444335938</v>
      </c>
      <c r="K672" t="n">
        <v>249.8231353759766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3965.69482421875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3971.501220703125</v>
      </c>
      <c r="J675" t="n">
        <v>1504.7109375</v>
      </c>
      <c r="K675" t="n">
        <v>248.4792785644531</v>
      </c>
    </row>
    <row r="676">
      <c r="A676" s="2" t="n">
        <v>45561</v>
      </c>
      <c r="B676" t="n">
        <v>1349.31103515625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1361.303833007812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5366.51806640625</v>
      </c>
      <c r="I677" t="n">
        <v>4003.04345703125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3965.69482421875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1398.813720703125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1641.496948242188</v>
      </c>
      <c r="D680" t="n">
        <v>1779.7607421875</v>
      </c>
      <c r="F680" t="n">
        <v>2789.00439453125</v>
      </c>
      <c r="G680" t="n">
        <v>10364.4560546875</v>
      </c>
      <c r="H680" t="n">
        <v>5182.189453125</v>
      </c>
      <c r="I680" t="n">
        <v>3932.481201171875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3969.736083984375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1437.187744140625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3951.526611328125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3951.248291015625</v>
      </c>
      <c r="J684" t="n">
        <v>1557.33251953125</v>
      </c>
      <c r="K684" t="n">
        <v>246.1391143798828</v>
      </c>
    </row>
    <row r="685">
      <c r="A685" s="2" t="n">
        <v>45575</v>
      </c>
      <c r="B685" t="n">
        <v>1429.248046875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5173.15869140625</v>
      </c>
      <c r="I685" t="n">
        <v>3927.5107421875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1462.625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3843.19873046875</v>
      </c>
      <c r="J687" t="n">
        <v>1588.971069335938</v>
      </c>
      <c r="K687" t="n">
        <v>254.6658020019531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1841.705444335938</v>
      </c>
      <c r="F688" t="n">
        <v>2797.406982421875</v>
      </c>
      <c r="G688" t="n">
        <v>10961.3955078125</v>
      </c>
      <c r="H688" t="n">
        <v>5557.9052734375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1417.7841796875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1849.977294921875</v>
      </c>
      <c r="F690" t="n">
        <v>2941.010498046875</v>
      </c>
      <c r="G690" t="n">
        <v>10669.3486328125</v>
      </c>
      <c r="H690" t="n">
        <v>5464.2353515625</v>
      </c>
      <c r="I690" t="n">
        <v>3817.51025390625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1418.994873046875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3739.744384765625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3787.0087890625</v>
      </c>
      <c r="J694" t="n">
        <v>1629.76318359375</v>
      </c>
      <c r="K694" t="n">
        <v>253.5767517089844</v>
      </c>
    </row>
    <row r="695">
      <c r="A695" s="2" t="n">
        <v>45589</v>
      </c>
      <c r="B695" t="n">
        <v>1515.16015625</v>
      </c>
      <c r="C695" t="n">
        <v>1713.889526367188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1523.189453125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1516.39990234375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1525.925048828125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1523.815673828125</v>
      </c>
      <c r="K700" t="n">
        <v>255.7084350585938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10038.5078125</v>
      </c>
      <c r="H701" t="n">
        <v>5319.14111328125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1484.498901367188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3691.920654296875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1647.6064453125</v>
      </c>
      <c r="D703" t="n">
        <v>1667.690063476562</v>
      </c>
      <c r="F703" t="n">
        <v>2728.56494140625</v>
      </c>
      <c r="G703" t="n">
        <v>10146.10546875</v>
      </c>
      <c r="H703" t="n">
        <v>5349.93701171875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1540.83251953125</v>
      </c>
      <c r="C704" t="n">
        <v>1707.85107421875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1739.704223632812</v>
      </c>
      <c r="F706" t="n">
        <v>2729.185546875</v>
      </c>
      <c r="G706" t="n">
        <v>10683.912109375</v>
      </c>
      <c r="H706" t="n">
        <v>5595.21533203125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1587.552490234375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3910.36376953125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1763.590454101562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1695.722778320312</v>
      </c>
      <c r="C716" t="n">
        <v>1764.658935546875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1706.812255859375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1704.480224609375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1716.815795898438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1787.096069335938</v>
      </c>
      <c r="F720" t="n">
        <v>2912.17529296875</v>
      </c>
      <c r="G720" t="n">
        <v>11378.0595703125</v>
      </c>
      <c r="H720" t="n">
        <v>5855.49658203125</v>
      </c>
      <c r="I720" t="n">
        <v>3982.9599609375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1798.789428710938</v>
      </c>
      <c r="F721" t="n">
        <v>2882.5283203125</v>
      </c>
      <c r="G721" t="n">
        <v>11617.697265625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4055.37109375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4157.4912109375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1828.783569335938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1798.845703125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4123.404296875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1798.706298828125</v>
      </c>
      <c r="D728" t="n">
        <v>1889.009399414062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1828.991088867188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1882.402099609375</v>
      </c>
      <c r="F730" t="n">
        <v>3052.81884765625</v>
      </c>
      <c r="G730" t="n">
        <v>11553.8359375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1812.08349609375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4049.27099609375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1900.501098632812</v>
      </c>
      <c r="C733" t="n">
        <v>1796.894653320312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3872.73779296875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1762.2431640625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1868.255981445312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1859.960571289062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1832.14990234375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1808.4140625</v>
      </c>
      <c r="D743" t="n">
        <v>1843.138671875</v>
      </c>
      <c r="F743" t="n">
        <v>2739.593017578125</v>
      </c>
      <c r="G743" t="n">
        <v>11611.390625</v>
      </c>
      <c r="H743" t="n">
        <v>6322.90771484375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1895.512451171875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3813.78466796875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1779.847900390625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3996.41845703125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3942.3544921875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1718.31494140625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1625.770629882812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3855.6484375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1721.306640625</v>
      </c>
      <c r="C761" t="n">
        <v>1613.130981445312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1629.852294921875</v>
      </c>
      <c r="C763" t="n">
        <v>1619.183959960938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1589.671020507812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1645.6796875</v>
      </c>
      <c r="C765" t="n">
        <v>1587.793823242188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1668.351318359375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3759.284423828125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1553.249633789062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1605.858276367188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2493.25146484375</v>
      </c>
      <c r="G777" t="n">
        <v>8156.5107421875</v>
      </c>
      <c r="H777" t="n">
        <v>5842.61279296875</v>
      </c>
      <c r="I777" t="n">
        <v>3589.08349609375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1542.796997070312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3486.17529296875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1452.01318359375</v>
      </c>
      <c r="C783" t="n">
        <v>1478.046752929688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1451.00732421875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1422.478149414062</v>
      </c>
      <c r="C785" t="n">
        <v>1440.932495117188</v>
      </c>
      <c r="D785" t="n">
        <v>1605.0400390625</v>
      </c>
      <c r="F785" t="n">
        <v>2145.07958984375</v>
      </c>
      <c r="G785" t="n">
        <v>7081.5009765625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1520.075805664062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1486.01513671875</v>
      </c>
      <c r="C789" t="n">
        <v>1453.882568359375</v>
      </c>
      <c r="D789" t="n">
        <v>1617.54150390625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3391.0439453125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1459.537353515625</v>
      </c>
      <c r="C791" t="n">
        <v>1445.718139648438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3325.505126953125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3330.105224609375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1494.643432617188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1524.826293945312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1494.421752929688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1534.58203125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1411.630737304688</v>
      </c>
      <c r="C805" t="n">
        <v>1379.559936523438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3227.76513671875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1303.2548828125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1276.570068359375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1304.90966796875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3064.96142578125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3080.80078125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4912.9130859375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1457.505859375</v>
      </c>
      <c r="C818" t="n">
        <v>1481.00244140625</v>
      </c>
      <c r="D818" t="n">
        <v>1407.202514648438</v>
      </c>
      <c r="F818" t="n">
        <v>2423.884765625</v>
      </c>
      <c r="G818" t="n">
        <v>7980.828125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3266.036376953125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1489.356079101562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1487.932250976562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3275.710205078125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1454.645874023438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230.6744995117188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1518.619750976562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3318.012451171875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1672.537719726562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1697.449462890625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3238.322265625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3274.396484375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1809.551513671875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1808.56298828125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1812.517211914062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1811.034423828125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1858.485107421875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3296.31005859375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1636.5830078125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1877.761840820312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3312.768798828125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1904.057495117188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3275.736328125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1638.291748046875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1579.805541992188</v>
      </c>
      <c r="F869" t="n">
        <v>2778.11962890625</v>
      </c>
      <c r="G869" t="n">
        <v>8621.9873046875</v>
      </c>
      <c r="H869" t="n">
        <v>5727.9345703125</v>
      </c>
      <c r="I869" t="n">
        <v>3259.373291015625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1843.95361328125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1730.469604492188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1592.051635742188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1708.47314453125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2987.48095703125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1715.904541015625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1763.265502929688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2839.52294921875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1586.10693359375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1704.311645507812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1749.196166992188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17.33255536318796</v>
      </c>
      <c r="C2" t="n">
        <v>-2.286736080617702</v>
      </c>
      <c r="D2" t="n">
        <v>1.229981834735949</v>
      </c>
      <c r="F2" t="n">
        <v>4.811507869295384</v>
      </c>
      <c r="G2" t="n">
        <v>8.975505095655279</v>
      </c>
      <c r="H2" t="n">
        <v>5.874932420255896</v>
      </c>
      <c r="I2" t="n">
        <v>-0.9976368228777122</v>
      </c>
      <c r="J2" t="n">
        <v>-0.6298082787221548</v>
      </c>
      <c r="K2" t="n">
        <v>-1.470186244473315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5.3648945379001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12.00775106277434</v>
      </c>
      <c r="C12" t="n">
        <v>12.18017679738388</v>
      </c>
      <c r="D12" t="n">
        <v>4.382880991160421</v>
      </c>
      <c r="F12" t="n">
        <v>4.128367294001611</v>
      </c>
      <c r="G12" t="n">
        <v>1.332861658545492</v>
      </c>
      <c r="H12" t="n">
        <v>22.68739120783408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-7.730669717484062</v>
      </c>
      <c r="C13" t="n">
        <v>-4.791049928675328</v>
      </c>
      <c r="D13" t="n">
        <v>-1.89166456866563</v>
      </c>
      <c r="F13" t="n">
        <v>-4.777617377535459</v>
      </c>
      <c r="G13" t="n">
        <v>1.320311887874648</v>
      </c>
      <c r="H13" t="n">
        <v>-9.103752560510348</v>
      </c>
      <c r="I13" t="n">
        <v>-6.363665963940457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-1.367122477519778</v>
      </c>
      <c r="C14" t="n">
        <v>-0.8924249192610367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1.577307378379267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-8.952651003055356</v>
      </c>
      <c r="C15" t="n">
        <v>-14.41636884126327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-11.98423535943907</v>
      </c>
      <c r="J15" t="n">
        <v>-11.65122728866108</v>
      </c>
      <c r="K15" t="n">
        <v>-4.810914535325472</v>
      </c>
    </row>
    <row r="16">
      <c r="A16" s="2" t="n">
        <v>45838</v>
      </c>
      <c r="B16" t="n">
        <v>12.53727213398284</v>
      </c>
      <c r="C16" t="n">
        <v>5.621408225201119</v>
      </c>
      <c r="D16" t="n">
        <v>2.502084219398348</v>
      </c>
      <c r="F16" t="n">
        <v>11.20055975518506</v>
      </c>
      <c r="G16" t="n">
        <v>6.186104244385704</v>
      </c>
      <c r="H16" t="n">
        <v>7.156803414169155</v>
      </c>
      <c r="I16" t="n">
        <v>0.8480717901525381</v>
      </c>
      <c r="J16" t="n">
        <v>7.185978264269233</v>
      </c>
      <c r="K16" t="n">
        <v>6.532640150552393</v>
      </c>
    </row>
    <row r="17">
      <c r="A17" s="2" t="n">
        <v>45808</v>
      </c>
      <c r="B17" t="n">
        <v>17.33745786399641</v>
      </c>
      <c r="C17" t="n">
        <v>4.408284390179751</v>
      </c>
      <c r="D17" t="n">
        <v>5.638775343379177</v>
      </c>
      <c r="F17" t="n">
        <v>3.637104765187194</v>
      </c>
      <c r="G17" t="n">
        <v>0.1408321573177274</v>
      </c>
      <c r="H17" t="n">
        <v>5.9475620395538</v>
      </c>
      <c r="I17" t="n">
        <v>0.2808610877188533</v>
      </c>
      <c r="J17" t="n">
        <v>4.717233739637861</v>
      </c>
      <c r="K17" t="n">
        <v>3.383023605798297</v>
      </c>
    </row>
    <row r="18">
      <c r="A18" s="2" t="n">
        <v>45777</v>
      </c>
      <c r="B18" t="n">
        <v>-9.917129488075227</v>
      </c>
      <c r="C18" t="n">
        <v>-0.4342483599695246</v>
      </c>
      <c r="D18" t="n">
        <v>-4.491773330927662</v>
      </c>
      <c r="F18" t="n">
        <v>-1.247896820348271</v>
      </c>
      <c r="G18" t="n">
        <v>11.08918629133229</v>
      </c>
      <c r="H18" t="n">
        <v>-3.486741668204751</v>
      </c>
      <c r="I18" t="n">
        <v>-4.227504867389165</v>
      </c>
      <c r="J18" t="n">
        <v>5.97566856209617</v>
      </c>
      <c r="K18" t="n">
        <v>-7.912298106808802</v>
      </c>
    </row>
    <row r="19">
      <c r="A19" s="2" t="n">
        <v>45747</v>
      </c>
      <c r="B19" t="n">
        <v>10.14716232816573</v>
      </c>
      <c r="C19" t="n">
        <v>1.107881057723148</v>
      </c>
      <c r="D19" t="n">
        <v>-6.935467893870073</v>
      </c>
      <c r="F19" t="n">
        <v>11.2559775022449</v>
      </c>
      <c r="G19" t="n">
        <v>1.120577401928635</v>
      </c>
      <c r="H19" t="n">
        <v>3.956532506542665</v>
      </c>
      <c r="I19" t="n">
        <v>3.528311810080753</v>
      </c>
      <c r="J19" t="n">
        <v>-4.677875466949144</v>
      </c>
      <c r="K19" t="n">
        <v>-5.546557885298387</v>
      </c>
    </row>
    <row r="20">
      <c r="A20" s="2" t="n">
        <v>45716</v>
      </c>
      <c r="B20" t="n">
        <v>-10.91136367891849</v>
      </c>
      <c r="C20" t="n">
        <v>-8.71656405456579</v>
      </c>
      <c r="D20" t="n">
        <v>-10.2191812766912</v>
      </c>
      <c r="F20" t="n">
        <v>-21.6426395575221</v>
      </c>
      <c r="G20" t="n">
        <v>-14.88864990410793</v>
      </c>
      <c r="H20" t="n">
        <v>-12.07937093298181</v>
      </c>
      <c r="I20" t="n">
        <v>-15.29884987755925</v>
      </c>
      <c r="J20" t="n">
        <v>-11.14396633939021</v>
      </c>
      <c r="K20" t="n">
        <v>-10.98107424864351</v>
      </c>
    </row>
    <row r="21">
      <c r="A21" s="2" t="n">
        <v>45688</v>
      </c>
      <c r="B21" t="n">
        <v>-14.29283589723576</v>
      </c>
      <c r="C21" t="n">
        <v>-9.097995823444304</v>
      </c>
      <c r="D21" t="n">
        <v>-0.01062736490458072</v>
      </c>
      <c r="F21" t="n">
        <v>0.7287921109547124</v>
      </c>
      <c r="G21" t="n">
        <v>-28.67520590063263</v>
      </c>
      <c r="H21" t="n">
        <v>-6.273346424669479</v>
      </c>
      <c r="I21" t="n">
        <v>2.277769597644119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11.2493219350823</v>
      </c>
      <c r="C22" t="n">
        <v>3.7526108038485</v>
      </c>
      <c r="D22" t="n">
        <v>1.192236364466992</v>
      </c>
      <c r="F22" t="n">
        <v>-4.28131885739691</v>
      </c>
      <c r="G22" t="n">
        <v>9.34472375939508</v>
      </c>
      <c r="H22" t="n">
        <v>9.347826232636924</v>
      </c>
      <c r="I22" t="n">
        <v>-4.122119712284722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13.92624688612545</v>
      </c>
      <c r="C23" t="n">
        <v>4.643130604631085</v>
      </c>
      <c r="D23" t="n">
        <v>5.724852708748762</v>
      </c>
      <c r="F23" t="n">
        <v>3.299124329416947</v>
      </c>
      <c r="G23" t="n">
        <v>7.439941185822851</v>
      </c>
      <c r="H23" t="n">
        <v>9.923687739330411</v>
      </c>
      <c r="I23" t="n">
        <v>7.620103142257939</v>
      </c>
      <c r="J23" t="n">
        <v>6.443288356784516</v>
      </c>
      <c r="K23" t="n">
        <v>4.720914795393361</v>
      </c>
    </row>
    <row r="24">
      <c r="A24" s="2" t="n">
        <v>45596</v>
      </c>
      <c r="B24" t="n">
        <v>8.944623251051564</v>
      </c>
      <c r="C24" t="n">
        <v>-1.028878632012631</v>
      </c>
      <c r="D24" t="n">
        <v>-5.243217800729417</v>
      </c>
      <c r="F24" t="n">
        <v>-4.346604098493911</v>
      </c>
      <c r="G24" t="n">
        <v>-4.993587292889401</v>
      </c>
      <c r="H24" t="n">
        <v>-1.429252409618764</v>
      </c>
      <c r="I24" t="n">
        <v>-6.802585356369928</v>
      </c>
      <c r="J24" t="n">
        <v>2.910192991988758</v>
      </c>
      <c r="K24" t="n">
        <v>1.91153129025079</v>
      </c>
    </row>
    <row r="25">
      <c r="A25" s="2" t="n">
        <v>45565</v>
      </c>
      <c r="B25" t="n">
        <v>10.59892004821874</v>
      </c>
      <c r="C25" t="n">
        <v>2.444036993464405</v>
      </c>
      <c r="D25" t="n">
        <v>-3.503625211680583</v>
      </c>
      <c r="F25" t="n">
        <v>-3.045134657545057</v>
      </c>
      <c r="G25" t="n">
        <v>4.277132813077844</v>
      </c>
      <c r="H25" t="n">
        <v>5.406260744911662</v>
      </c>
      <c r="I25" t="n">
        <v>-6.26407107721133</v>
      </c>
      <c r="J25" t="n">
        <v>-3.623598967151298</v>
      </c>
      <c r="K25" t="n">
        <v>0.5664921957792224</v>
      </c>
    </row>
    <row r="26">
      <c r="A26" s="2" t="n">
        <v>45535</v>
      </c>
      <c r="B26" t="n">
        <v>0.9163982589491582</v>
      </c>
      <c r="C26" t="n">
        <v>6.736279515549204</v>
      </c>
      <c r="D26" t="n">
        <v>4.038548227164562</v>
      </c>
      <c r="F26" t="n">
        <v>7.34486290631764</v>
      </c>
      <c r="G26" t="n">
        <v>-0.5083802722183672</v>
      </c>
      <c r="H26" t="n">
        <v>7.005998408313951</v>
      </c>
      <c r="I26" t="n">
        <v>3.840053709961411</v>
      </c>
      <c r="J26" t="n">
        <v>5.281789135135306</v>
      </c>
      <c r="K26" t="n">
        <v>3.141760537979787</v>
      </c>
    </row>
    <row r="27">
      <c r="A27" s="2" t="n">
        <v>45504</v>
      </c>
      <c r="B27" t="n">
        <v>15.51072273778058</v>
      </c>
      <c r="C27" t="n">
        <v>13.40053339781053</v>
      </c>
      <c r="D27" t="n">
        <v>19.24365287972874</v>
      </c>
      <c r="F27" t="n">
        <v>20.29053346560119</v>
      </c>
      <c r="G27" t="n">
        <v>11.76450973068326</v>
      </c>
      <c r="H27" t="n">
        <v>14.17933607311306</v>
      </c>
      <c r="I27" t="n">
        <v>12.58621912163174</v>
      </c>
      <c r="J27" t="n">
        <v>10.68603426315042</v>
      </c>
      <c r="K27" t="n">
        <v>1.38876204436702</v>
      </c>
    </row>
    <row r="28">
      <c r="A28" s="2" t="n">
        <v>45473</v>
      </c>
      <c r="B28" t="n">
        <v>9.812905852100551</v>
      </c>
      <c r="C28" t="n">
        <v>10.23335396411451</v>
      </c>
      <c r="D28" t="n">
        <v>11.36184668592344</v>
      </c>
      <c r="F28" t="n">
        <v>7.550032159283138</v>
      </c>
      <c r="G28" t="n">
        <v>32.55958724252439</v>
      </c>
      <c r="H28" t="n">
        <v>24.36445787379706</v>
      </c>
      <c r="I28" t="n">
        <v>6.352590240451073</v>
      </c>
      <c r="J28" t="n">
        <v>16.43534117756131</v>
      </c>
      <c r="K28" t="n">
        <v>17.49199171331122</v>
      </c>
    </row>
    <row r="29">
      <c r="A29" s="2" t="n">
        <v>45443</v>
      </c>
      <c r="B29" t="n">
        <v>-2.183859145393485</v>
      </c>
      <c r="C29" t="n">
        <v>-1.809163726787144</v>
      </c>
      <c r="D29" t="n">
        <v>1.020679342626507</v>
      </c>
      <c r="F29" t="n">
        <v>-1.328380479892499</v>
      </c>
      <c r="G29" t="n">
        <v>1.198720353106975</v>
      </c>
      <c r="H29" t="n">
        <v>1.243830866906559</v>
      </c>
      <c r="I29" t="n">
        <v>-3.219841084556996</v>
      </c>
      <c r="J29" t="n">
        <v>-2.774062699801905</v>
      </c>
      <c r="K29" t="n">
        <v>-5.233553418633008</v>
      </c>
    </row>
    <row r="30">
      <c r="A30" s="2" t="n">
        <v>45412</v>
      </c>
      <c r="B30" t="n">
        <v>-7.254942541454323</v>
      </c>
      <c r="C30" t="n">
        <v>-11.46384147915455</v>
      </c>
      <c r="D30" t="n">
        <v>-5.173397733986884</v>
      </c>
      <c r="F30" t="n">
        <v>-3.065265195472677</v>
      </c>
      <c r="G30" t="n">
        <v>-13.39681597063276</v>
      </c>
      <c r="H30" t="n">
        <v>-15.45844689390414</v>
      </c>
      <c r="I30" t="n">
        <v>-1.435653946060067</v>
      </c>
      <c r="J30" t="n">
        <v>1.233901913456248</v>
      </c>
      <c r="K30" t="n">
        <v>-3.686730856583487</v>
      </c>
    </row>
    <row r="31">
      <c r="A31" s="2" t="n">
        <v>45382</v>
      </c>
      <c r="B31" t="n">
        <v>-16.04504882755473</v>
      </c>
      <c r="C31" t="n">
        <v>-7.230209499654472</v>
      </c>
      <c r="D31" t="n">
        <v>-10.50541183709981</v>
      </c>
      <c r="F31" t="n">
        <v>-8.760772005450846</v>
      </c>
      <c r="G31" t="n">
        <v>14.35031849252228</v>
      </c>
      <c r="H31" t="n">
        <v>-7.661919443890419</v>
      </c>
      <c r="I31" t="n">
        <v>-5.342970013791093</v>
      </c>
      <c r="J31" t="n">
        <v>-2.021447050022185</v>
      </c>
      <c r="K31" t="n">
        <v>-7.423827576010833</v>
      </c>
    </row>
    <row r="32">
      <c r="A32" s="2" t="n">
        <v>45351</v>
      </c>
      <c r="B32" t="n">
        <v>5.174146716622241</v>
      </c>
      <c r="C32" t="n">
        <v>5.574242299845333</v>
      </c>
      <c r="D32" t="n">
        <v>0.7827108011953188</v>
      </c>
      <c r="F32" t="n">
        <v>0.7254241241068105</v>
      </c>
      <c r="G32" t="n">
        <v>17.66419058215256</v>
      </c>
      <c r="H32" t="n">
        <v>3.318493388498922</v>
      </c>
      <c r="I32" t="n">
        <v>7.315351135505699</v>
      </c>
      <c r="J32" t="n">
        <v>-4.483932220382069</v>
      </c>
      <c r="K32" t="n">
        <v>8.459686813188716</v>
      </c>
    </row>
    <row r="33">
      <c r="A33" s="2" t="n">
        <v>45322</v>
      </c>
      <c r="B33" t="n">
        <v>-0.3873139729415942</v>
      </c>
      <c r="C33" t="n">
        <v>8.325323866984281</v>
      </c>
      <c r="D33" t="n">
        <v>7.647942051138124</v>
      </c>
      <c r="F33" t="n">
        <v>-5.155586328490247</v>
      </c>
      <c r="G33" t="n">
        <v>54.79255259571707</v>
      </c>
      <c r="H33" t="n">
        <v>13.46267887607995</v>
      </c>
      <c r="I33" t="n">
        <v>1.295260011913313</v>
      </c>
      <c r="J33" t="n">
        <v>4.793153648518844</v>
      </c>
      <c r="K33" t="n">
        <v>1.669797456673616</v>
      </c>
    </row>
    <row r="34">
      <c r="A34" s="2" t="n">
        <v>45291</v>
      </c>
      <c r="B34" t="n">
        <v>8.914475696731227</v>
      </c>
      <c r="C34" t="n">
        <v>9.337003334122018</v>
      </c>
      <c r="D34" t="n">
        <v>6.030301480027278</v>
      </c>
      <c r="F34" t="n">
        <v>16.35488134918193</v>
      </c>
      <c r="G34" t="n">
        <v>5.031162510063392</v>
      </c>
      <c r="H34" t="n">
        <v>15.46028331048028</v>
      </c>
      <c r="I34" t="n">
        <v>8.768192748860692</v>
      </c>
      <c r="J34" t="n">
        <v>4.234417807141932</v>
      </c>
      <c r="K34" t="n">
        <v>14.10240422496696</v>
      </c>
    </row>
    <row r="35">
      <c r="A35" s="2" t="n">
        <v>45260</v>
      </c>
      <c r="B35" t="n">
        <v>16.01964328925456</v>
      </c>
      <c r="C35" t="n">
        <v>5.086197342468601</v>
      </c>
      <c r="D35" t="n">
        <v>6.339507933786748</v>
      </c>
      <c r="F35" t="n">
        <v>10.8905506240754</v>
      </c>
      <c r="G35" t="n">
        <v>3.438936837440054</v>
      </c>
      <c r="H35" t="n">
        <v>3.891913322505092</v>
      </c>
      <c r="I35" t="n">
        <v>3.528027490563024</v>
      </c>
      <c r="J35" t="n">
        <v>8.909904167243532</v>
      </c>
      <c r="K35" t="n">
        <v>8.184918451146949</v>
      </c>
    </row>
    <row r="36">
      <c r="A36" s="2" t="n">
        <v>45230</v>
      </c>
      <c r="B36" t="n">
        <v>-2.354812555499786</v>
      </c>
      <c r="C36" t="n">
        <v>4.324398731585366</v>
      </c>
      <c r="D36" t="n">
        <v>-3.437091517930591</v>
      </c>
      <c r="F36" t="n">
        <v>-10.65388485598893</v>
      </c>
      <c r="G36" t="n">
        <v>-5.672799694405306</v>
      </c>
      <c r="H36" t="n">
        <v>6.270816913658916</v>
      </c>
      <c r="I36" t="n">
        <v>-4.283078132922824</v>
      </c>
      <c r="J36" t="n">
        <v>-7.331547287964946</v>
      </c>
      <c r="K36" t="n">
        <v>-5.972181601116189</v>
      </c>
    </row>
    <row r="37">
      <c r="A37" s="2" t="n">
        <v>45199</v>
      </c>
      <c r="B37" t="n">
        <v>-6.6222096909339</v>
      </c>
      <c r="C37" t="n">
        <v>5.344861986509897</v>
      </c>
      <c r="D37" t="n">
        <v>0</v>
      </c>
      <c r="F37" t="n">
        <v>-2.14919151229066</v>
      </c>
      <c r="G37" t="n">
        <v>0.03772484436683765</v>
      </c>
      <c r="H37" t="n">
        <v>7.931923900406224</v>
      </c>
      <c r="I37" t="n">
        <v>5.117944463182322</v>
      </c>
      <c r="J37" t="n">
        <v>1.734688638646964</v>
      </c>
      <c r="K37" t="n">
        <v>-0.5754052241358276</v>
      </c>
    </row>
    <row r="38">
      <c r="A38" s="2" t="n">
        <v>45169</v>
      </c>
      <c r="B38" t="n">
        <v>16.68199774997534</v>
      </c>
      <c r="C38" t="n">
        <v>4.965523572027908</v>
      </c>
      <c r="D38" t="n">
        <v>5.882569517038272</v>
      </c>
      <c r="F38" t="n">
        <v>5.832351508671141</v>
      </c>
      <c r="G38" t="n">
        <v>5.746269271940907</v>
      </c>
      <c r="H38" t="n">
        <v>13.20919221209829</v>
      </c>
      <c r="I38" t="n">
        <v>-1.889529899910114</v>
      </c>
      <c r="J38" t="n">
        <v>7.749884769691184</v>
      </c>
      <c r="K38" t="n">
        <v>0.827053232030539</v>
      </c>
    </row>
    <row r="39">
      <c r="A39" s="2" t="n">
        <v>45138</v>
      </c>
      <c r="B39" t="n">
        <v>-0.1613130720100941</v>
      </c>
      <c r="C39" t="n">
        <v>-5.186684135552644</v>
      </c>
      <c r="D39" t="n">
        <v>1.512533210304667</v>
      </c>
      <c r="F39" t="n">
        <v>24.34811106999442</v>
      </c>
      <c r="G39" t="n">
        <v>0.7087892170714039</v>
      </c>
      <c r="H39" t="n">
        <v>-4.887551175229488</v>
      </c>
      <c r="I39" t="n">
        <v>3.879062981091264</v>
      </c>
      <c r="J39" t="n">
        <v>1.227948925341971</v>
      </c>
      <c r="K39" t="n">
        <v>4.085821993414229</v>
      </c>
    </row>
    <row r="40">
      <c r="A40" s="2" t="n">
        <v>45107</v>
      </c>
      <c r="B40" t="n">
        <v>3.42911484885704</v>
      </c>
      <c r="C40" t="n">
        <v>3.742035995385518</v>
      </c>
      <c r="D40" t="n">
        <v>2.666342504663088</v>
      </c>
      <c r="F40" t="n">
        <v>-2.660703720340918</v>
      </c>
      <c r="G40" t="n">
        <v>6.193583653734214</v>
      </c>
      <c r="H40" t="n">
        <v>-2.478396619932188</v>
      </c>
      <c r="I40" t="n">
        <v>1.134204649146864</v>
      </c>
      <c r="J40" t="n">
        <v>1.37151992012654</v>
      </c>
      <c r="K40" t="n">
        <v>-3.592226128593956</v>
      </c>
    </row>
    <row r="41">
      <c r="A41" s="2" t="n">
        <v>45077</v>
      </c>
      <c r="B41" t="n">
        <v>9.360210520331268</v>
      </c>
      <c r="C41" t="n">
        <v>7.612069999620985</v>
      </c>
      <c r="D41" t="n">
        <v>5.232490235206044</v>
      </c>
      <c r="F41" t="n">
        <v>7.296979973044126</v>
      </c>
      <c r="G41" t="n">
        <v>8.60523211914337</v>
      </c>
      <c r="H41" t="n">
        <v>8.468011597205539</v>
      </c>
      <c r="I41" t="n">
        <v>2.182171264778443</v>
      </c>
      <c r="J41" t="n">
        <v>8.972371264612278</v>
      </c>
      <c r="K41" t="n">
        <v>4.844162777596317</v>
      </c>
    </row>
    <row r="42">
      <c r="A42" s="2" t="n">
        <v>45046</v>
      </c>
      <c r="B42" t="n">
        <v>9.711338354456768</v>
      </c>
      <c r="C42" t="n">
        <v>-0.2731708812387934</v>
      </c>
      <c r="D42" t="n">
        <v>-12.26933853811942</v>
      </c>
      <c r="F42" t="n">
        <v>1.041338142963899</v>
      </c>
      <c r="G42" t="n">
        <v>9.133677342840052</v>
      </c>
      <c r="H42" t="n">
        <v>2.771436928855864</v>
      </c>
      <c r="I42" t="n">
        <v>0.4164390645631677</v>
      </c>
      <c r="J42" t="n">
        <v>-7.092608492763663</v>
      </c>
      <c r="K42" t="n">
        <v>5.40724594879809</v>
      </c>
    </row>
    <row r="43">
      <c r="A43" s="2" t="n">
        <v>45016</v>
      </c>
      <c r="B43" t="n">
        <v>-11.27213528506756</v>
      </c>
      <c r="C43" t="n">
        <v>0.7098889460972035</v>
      </c>
      <c r="D43" t="n">
        <v>-4.006590488821093</v>
      </c>
      <c r="F43" t="n">
        <v>-11.77409584136245</v>
      </c>
      <c r="G43" t="n">
        <v>2.986647958961242</v>
      </c>
      <c r="H43" t="n">
        <v>-3.830498758480616</v>
      </c>
      <c r="I43" t="n">
        <v>-3.228345144926459</v>
      </c>
      <c r="J43" t="n">
        <v>0.1454092218025282</v>
      </c>
      <c r="K43" t="n">
        <v>-5.632340530448765</v>
      </c>
    </row>
    <row r="44">
      <c r="A44" s="2" t="n">
        <v>44985</v>
      </c>
      <c r="B44" t="n">
        <v>-1.410187206031677</v>
      </c>
      <c r="C44" t="n">
        <v>-3.97432674983994</v>
      </c>
      <c r="D44" t="n">
        <v>-3.012229196247418</v>
      </c>
      <c r="F44" t="n">
        <v>-1.804325632526527</v>
      </c>
      <c r="G44" t="n">
        <v>4.010632842323592</v>
      </c>
      <c r="H44" t="n">
        <v>2.25171543883218</v>
      </c>
      <c r="I44" t="n">
        <v>-1.365113707118681</v>
      </c>
      <c r="J44" t="n">
        <v>8.399000767776087</v>
      </c>
      <c r="K44" t="n">
        <v>-2.958512668218494</v>
      </c>
    </row>
    <row r="45">
      <c r="A45" s="2" t="n">
        <v>44957</v>
      </c>
      <c r="B45" t="n">
        <v>12.73910356813848</v>
      </c>
      <c r="C45" t="n">
        <v>8.95355552083883</v>
      </c>
      <c r="D45" t="n">
        <v>1.694072477421638</v>
      </c>
      <c r="F45" t="n">
        <v>5.068945765601129</v>
      </c>
      <c r="G45" t="n">
        <v>0.7789334811953985</v>
      </c>
      <c r="H45" t="n">
        <v>21.84067520003263</v>
      </c>
      <c r="I45" t="n">
        <v>5.476242423253797</v>
      </c>
      <c r="J45" t="n">
        <v>-0.1377336376601201</v>
      </c>
      <c r="K45" t="n">
        <v>1.803287400840325</v>
      </c>
    </row>
    <row r="46">
      <c r="A46" s="2" t="n">
        <v>44926</v>
      </c>
      <c r="B46" t="n">
        <v>-3.770776902386974</v>
      </c>
      <c r="C46" t="n">
        <v>-7.271598255246891</v>
      </c>
      <c r="D46" t="n">
        <v>-7.752523085030361</v>
      </c>
      <c r="F46" t="n">
        <v>-2.203507142774985</v>
      </c>
      <c r="G46" t="n">
        <v>-2.718917079506611</v>
      </c>
      <c r="H46" t="n">
        <v>-6.830822638872414</v>
      </c>
      <c r="I46" t="n">
        <v>-3.954831396200897</v>
      </c>
      <c r="J46" t="n">
        <v>-5.62673560357807</v>
      </c>
      <c r="K46" t="n">
        <v>-3.47750581786036</v>
      </c>
    </row>
    <row r="47">
      <c r="A47" s="2" t="n">
        <v>44895</v>
      </c>
      <c r="B47" t="n">
        <v>6.310874378410514</v>
      </c>
      <c r="C47" t="n">
        <v>7.650185169904389</v>
      </c>
      <c r="D47" t="n">
        <v>6.327824351184441</v>
      </c>
      <c r="F47" t="n">
        <v>1.958562197272773</v>
      </c>
      <c r="G47" t="n">
        <v>6.69446546956447</v>
      </c>
      <c r="H47" t="n">
        <v>12.5005082074914</v>
      </c>
      <c r="I47" t="n">
        <v>6.189820324776685</v>
      </c>
      <c r="J47" t="n">
        <v>3.039429849886521</v>
      </c>
      <c r="K47" t="n">
        <v>5.264520782079529</v>
      </c>
    </row>
    <row r="48">
      <c r="A48" s="2" t="n">
        <v>44865</v>
      </c>
      <c r="B48" t="n">
        <v>13.31520736580341</v>
      </c>
      <c r="C48" t="n">
        <v>12.78704226168115</v>
      </c>
      <c r="D48" t="n">
        <v>9.975895983934802</v>
      </c>
      <c r="F48" t="n">
        <v>-5.228359798366267</v>
      </c>
      <c r="G48" t="n">
        <v>-2.335275988659991</v>
      </c>
      <c r="H48" t="n">
        <v>13.94083255854304</v>
      </c>
      <c r="I48" t="n">
        <v>6.552178649096674</v>
      </c>
      <c r="J48" t="n">
        <v>5.433283923383292</v>
      </c>
      <c r="K48" t="n">
        <v>-1.953082163477859</v>
      </c>
    </row>
    <row r="49">
      <c r="A49" s="2" t="n">
        <v>44834</v>
      </c>
      <c r="B49" t="n">
        <v>-5.572485913814895</v>
      </c>
      <c r="C49" t="n">
        <v>-0.7028937987753059</v>
      </c>
      <c r="D49" t="n">
        <v>-5.325013583725058</v>
      </c>
      <c r="F49" t="n">
        <v>-2.031957060473044</v>
      </c>
      <c r="G49" t="n">
        <v>-5.910371603693243</v>
      </c>
      <c r="H49" t="n">
        <v>-7.866793396648275</v>
      </c>
      <c r="I49" t="n">
        <v>-6.433804092041562</v>
      </c>
      <c r="J49" t="n">
        <v>-6.272656792880293</v>
      </c>
      <c r="K49" t="n">
        <v>-4.66690433627589</v>
      </c>
    </row>
    <row r="50">
      <c r="A50" s="2" t="n">
        <v>44804</v>
      </c>
      <c r="B50" t="n">
        <v>-9.655118175811673</v>
      </c>
      <c r="C50" t="n">
        <v>-0.9964148937741446</v>
      </c>
      <c r="D50" t="n">
        <v>-3.662005189275497</v>
      </c>
      <c r="F50" t="n">
        <v>-7.341956881713829</v>
      </c>
      <c r="G50" t="n">
        <v>0.8205796043850411</v>
      </c>
      <c r="H50" t="n">
        <v>-3.162808246680415</v>
      </c>
      <c r="I50" t="n">
        <v>-2.748449900199801</v>
      </c>
      <c r="J50" t="n">
        <v>2.617638782187304</v>
      </c>
      <c r="K50" t="n">
        <v>-2.39556548345855</v>
      </c>
    </row>
    <row r="51">
      <c r="A51" s="2" t="n">
        <v>44773</v>
      </c>
      <c r="B51" t="n">
        <v>11.72549276168253</v>
      </c>
      <c r="C51" t="n">
        <v>-1.458784076924513</v>
      </c>
      <c r="D51" t="n">
        <v>6.005875940989336</v>
      </c>
      <c r="F51" t="n">
        <v>2.363373468545604</v>
      </c>
      <c r="G51" t="n">
        <v>1.476625055319691</v>
      </c>
      <c r="H51" t="n">
        <v>7.138841245583416</v>
      </c>
      <c r="I51" t="n">
        <v>1.331948276256911</v>
      </c>
      <c r="J51" t="n">
        <v>7.962943205380224</v>
      </c>
      <c r="K51" t="n">
        <v>1.838724086119958</v>
      </c>
    </row>
    <row r="52">
      <c r="A52" s="2" t="n">
        <v>44742</v>
      </c>
      <c r="B52" t="n">
        <v>-9.515546922943852</v>
      </c>
      <c r="C52" t="n">
        <v>-6.485715625751154</v>
      </c>
      <c r="D52" t="n">
        <v>-2.77333044673308</v>
      </c>
      <c r="F52" t="n">
        <v>-11.54788940347937</v>
      </c>
      <c r="G52" t="n">
        <v>-5.936831952185651</v>
      </c>
      <c r="H52" t="n">
        <v>-9.524193317297669</v>
      </c>
      <c r="I52" t="n">
        <v>-2.890606411687058</v>
      </c>
      <c r="J52" t="n">
        <v>-15.27217792014801</v>
      </c>
      <c r="K52" t="n">
        <v>-12.96936161126091</v>
      </c>
    </row>
    <row r="53">
      <c r="A53" s="2" t="n">
        <v>44712</v>
      </c>
      <c r="B53" t="n">
        <v>-6.552686939933528</v>
      </c>
      <c r="C53" t="n">
        <v>-3.567279288786707</v>
      </c>
      <c r="D53" t="n">
        <v>-3.06378256374007</v>
      </c>
      <c r="F53" t="n">
        <v>-8.780589346384071</v>
      </c>
      <c r="G53" t="n">
        <v>-2.199576206785547</v>
      </c>
      <c r="H53" t="n">
        <v>-12.978376467961</v>
      </c>
      <c r="I53" t="n">
        <v>-4.50242506412507</v>
      </c>
      <c r="J53" t="n">
        <v>-6.254981413769512</v>
      </c>
      <c r="K53" t="n">
        <v>-6.043624153874349</v>
      </c>
    </row>
    <row r="54">
      <c r="A54" s="2" t="n">
        <v>44681</v>
      </c>
      <c r="B54" t="n">
        <v>-5.772292160726577</v>
      </c>
      <c r="C54" t="n">
        <v>-5.711914866774991</v>
      </c>
      <c r="D54" t="n">
        <v>-17.79373877082431</v>
      </c>
      <c r="F54" t="n">
        <v>-15.80319678221205</v>
      </c>
      <c r="G54" t="n">
        <v>-0.7386178551519462</v>
      </c>
      <c r="H54" t="n">
        <v>-9.330994529070313</v>
      </c>
      <c r="I54" t="n">
        <v>-5.167159438801294</v>
      </c>
      <c r="J54" t="n">
        <v>-16.0358643822988</v>
      </c>
      <c r="K54" t="n">
        <v>-13.32392081993116</v>
      </c>
    </row>
    <row r="55">
      <c r="A55" s="2" t="n">
        <v>44651</v>
      </c>
      <c r="B55" t="n">
        <v>-1.71977684673924</v>
      </c>
      <c r="C55" t="n">
        <v>3.265460777405904</v>
      </c>
      <c r="D55" t="n">
        <v>11.14768267874573</v>
      </c>
      <c r="F55" t="n">
        <v>8.625796514607398</v>
      </c>
      <c r="G55" t="n">
        <v>5.847376782819302</v>
      </c>
      <c r="H55" t="n">
        <v>21.01427187658007</v>
      </c>
      <c r="I55" t="n">
        <v>5.226200235940204</v>
      </c>
      <c r="J55" t="n">
        <v>6.343975098247645</v>
      </c>
      <c r="K55" t="n">
        <v>6.495149865061833</v>
      </c>
    </row>
    <row r="56">
      <c r="A56" s="2" t="n">
        <v>44620</v>
      </c>
      <c r="B56" t="n">
        <v>-5.513811352415376</v>
      </c>
      <c r="C56" t="n">
        <v>2.505903076491811</v>
      </c>
      <c r="D56" t="n">
        <v>-1.186477417273402</v>
      </c>
      <c r="F56" t="n">
        <v>0.07082891607690378</v>
      </c>
      <c r="G56" t="n">
        <v>-3.575853317764854</v>
      </c>
      <c r="H56" t="n">
        <v>-10.50657649138722</v>
      </c>
      <c r="I56" t="n">
        <v>-4.872527925653802</v>
      </c>
      <c r="J56" t="n">
        <v>-4.665327563782585</v>
      </c>
      <c r="K56" t="n">
        <v>-2.933989047279695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38.08607460810105</v>
      </c>
      <c r="C2" t="n">
        <v>24.04704944041003</v>
      </c>
      <c r="D2" t="n">
        <v>14.35425550594569</v>
      </c>
      <c r="F2" t="n">
        <v>16.61812448986646</v>
      </c>
      <c r="G2" t="n">
        <v>13.12700106723586</v>
      </c>
      <c r="H2" t="n">
        <v>36.26267892970376</v>
      </c>
      <c r="I2" t="n">
        <v>15.91637103023582</v>
      </c>
      <c r="J2" t="n">
        <v>19.85067717657019</v>
      </c>
      <c r="K2" t="n">
        <v>7.410403088169137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-17.13972374351319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-16.28533091470098</v>
      </c>
      <c r="J6" t="n">
        <v>-15.47803533287863</v>
      </c>
      <c r="K6" t="n">
        <v>-8.234345963550604</v>
      </c>
    </row>
    <row r="7">
      <c r="A7" s="2" t="n">
        <v>45838</v>
      </c>
      <c r="B7" t="n">
        <v>18.9529660080999</v>
      </c>
      <c r="C7" t="n">
        <v>9.798622040313809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-3.144016473317801</v>
      </c>
      <c r="J7" t="n">
        <v>18.9494127397178</v>
      </c>
      <c r="K7" t="n">
        <v>1.422323293424732</v>
      </c>
    </row>
    <row r="8">
      <c r="A8" s="2" t="n">
        <v>45747</v>
      </c>
      <c r="B8" t="n">
        <v>-15.89675559700343</v>
      </c>
      <c r="C8" t="n">
        <v>-16.10222446273035</v>
      </c>
      <c r="D8" t="n">
        <v>-16.45478073307918</v>
      </c>
      <c r="F8" t="n">
        <v>-12.1874117938558</v>
      </c>
      <c r="G8" t="n">
        <v>-38.61425272784896</v>
      </c>
      <c r="H8" t="n">
        <v>-14.33455345158231</v>
      </c>
      <c r="I8" t="n">
        <v>-10.3129605326334</v>
      </c>
      <c r="J8" t="n">
        <v>-16.87667667944378</v>
      </c>
      <c r="K8" t="n">
        <v>-11.39271250379343</v>
      </c>
    </row>
    <row r="9">
      <c r="A9" s="2" t="n">
        <v>45657</v>
      </c>
      <c r="B9" t="n">
        <v>38.07878741466209</v>
      </c>
      <c r="C9" t="n">
        <v>7.452926703885088</v>
      </c>
      <c r="D9" t="n">
        <v>1.375868308590333</v>
      </c>
      <c r="F9" t="n">
        <v>-5.421213145092008</v>
      </c>
      <c r="G9" t="n">
        <v>11.61344519439291</v>
      </c>
      <c r="H9" t="n">
        <v>18.48121362336557</v>
      </c>
      <c r="I9" t="n">
        <v>-3.835297423225537</v>
      </c>
      <c r="J9" t="n">
        <v>9.150749017587589</v>
      </c>
      <c r="K9" t="n">
        <v>11.49691859171067</v>
      </c>
    </row>
    <row r="10">
      <c r="A10" s="2" t="n">
        <v>45565</v>
      </c>
      <c r="B10" t="n">
        <v>28.92434376296276</v>
      </c>
      <c r="C10" t="n">
        <v>23.9977607080414</v>
      </c>
      <c r="D10" t="n">
        <v>19.71279010868843</v>
      </c>
      <c r="F10" t="n">
        <v>25.1936565445741</v>
      </c>
      <c r="G10" t="n">
        <v>15.952335344805</v>
      </c>
      <c r="H10" t="n">
        <v>28.78403972139014</v>
      </c>
      <c r="I10" t="n">
        <v>9.586290566813972</v>
      </c>
      <c r="J10" t="n">
        <v>12.30957625157827</v>
      </c>
      <c r="K10" t="n">
        <v>5.166558582342984</v>
      </c>
    </row>
    <row r="11">
      <c r="A11" s="2" t="n">
        <v>45473</v>
      </c>
      <c r="B11" t="n">
        <v>-0.3781314867548069</v>
      </c>
      <c r="C11" t="n">
        <v>-4.169301242983336</v>
      </c>
      <c r="D11" t="n">
        <v>6.67849950863022</v>
      </c>
      <c r="F11" t="n">
        <v>2.868457458102069</v>
      </c>
      <c r="G11" t="n">
        <v>16.17696412250318</v>
      </c>
      <c r="H11" t="n">
        <v>6.447403546380825</v>
      </c>
      <c r="I11" t="n">
        <v>1.450512996570175</v>
      </c>
      <c r="J11" t="n">
        <v>14.60219481066829</v>
      </c>
      <c r="K11" t="n">
        <v>7.238069358935961</v>
      </c>
    </row>
    <row r="12">
      <c r="A12" s="2" t="n">
        <v>45382</v>
      </c>
      <c r="B12" t="n">
        <v>-12.04309046931867</v>
      </c>
      <c r="C12" t="n">
        <v>6.094909135841942</v>
      </c>
      <c r="D12" t="n">
        <v>-2.906861191743981</v>
      </c>
      <c r="F12" t="n">
        <v>-12.83694114952738</v>
      </c>
      <c r="G12" t="n">
        <v>108.2724146682204</v>
      </c>
      <c r="H12" t="n">
        <v>8.24602078207748</v>
      </c>
      <c r="I12" t="n">
        <v>2.89726896535405</v>
      </c>
      <c r="J12" t="n">
        <v>-1.929053600546937</v>
      </c>
      <c r="K12" t="n">
        <v>2.084434010811553</v>
      </c>
    </row>
    <row r="13">
      <c r="A13" s="2" t="n">
        <v>45291</v>
      </c>
      <c r="B13" t="n">
        <v>23.38659356781591</v>
      </c>
      <c r="C13" t="n">
        <v>19.8667510317887</v>
      </c>
      <c r="D13" t="n">
        <v>8.876707959810592</v>
      </c>
      <c r="F13" t="n">
        <v>15.28022655317025</v>
      </c>
      <c r="G13" t="n">
        <v>2.48001139111631</v>
      </c>
      <c r="H13" t="n">
        <v>27.4759867492852</v>
      </c>
      <c r="I13" t="n">
        <v>7.782580180902321</v>
      </c>
      <c r="J13" t="n">
        <v>5.198714423912798</v>
      </c>
      <c r="K13" t="n">
        <v>16.06943685860245</v>
      </c>
    </row>
    <row r="14">
      <c r="A14" s="2" t="n">
        <v>45199</v>
      </c>
      <c r="B14" t="n">
        <v>8.779312414958017</v>
      </c>
      <c r="C14" t="n">
        <v>4.840569193238475</v>
      </c>
      <c r="D14" t="n">
        <v>7.484078544907402</v>
      </c>
      <c r="F14" t="n">
        <v>28.77218258105703</v>
      </c>
      <c r="G14" t="n">
        <v>6.535962796059414</v>
      </c>
      <c r="H14" t="n">
        <v>16.21681616345105</v>
      </c>
      <c r="I14" t="n">
        <v>7.132253436289249</v>
      </c>
      <c r="J14" t="n">
        <v>10.9650752314973</v>
      </c>
      <c r="K14" t="n">
        <v>4.342798542968573</v>
      </c>
    </row>
    <row r="15">
      <c r="A15" s="2" t="n">
        <v>45107</v>
      </c>
      <c r="B15" t="n">
        <v>24.09482146509834</v>
      </c>
      <c r="C15" t="n">
        <v>11.33398728432475</v>
      </c>
      <c r="D15" t="n">
        <v>-5.217241920468552</v>
      </c>
      <c r="F15" t="n">
        <v>5.529720922482984</v>
      </c>
      <c r="G15" t="n">
        <v>25.86582141450324</v>
      </c>
      <c r="H15" t="n">
        <v>8.711362954313673</v>
      </c>
      <c r="I15" t="n">
        <v>3.771479021126845</v>
      </c>
      <c r="J15" t="n">
        <v>2.631960834353242</v>
      </c>
      <c r="K15" t="n">
        <v>6.543455284439004</v>
      </c>
    </row>
    <row r="16">
      <c r="A16" s="2" t="n">
        <v>45016</v>
      </c>
      <c r="B16" t="n">
        <v>-1.379625059354939</v>
      </c>
      <c r="C16" t="n">
        <v>5.366095065573906</v>
      </c>
      <c r="D16" t="n">
        <v>-5.320918874778979</v>
      </c>
      <c r="F16" t="n">
        <v>-8.974546877423906</v>
      </c>
      <c r="G16" t="n">
        <v>7.951434963002613</v>
      </c>
      <c r="H16" t="n">
        <v>19.81198500719215</v>
      </c>
      <c r="I16" t="n">
        <v>0.6777186228571264</v>
      </c>
      <c r="J16" t="n">
        <v>8.407103925577619</v>
      </c>
      <c r="K16" t="n">
        <v>-6.772845182015319</v>
      </c>
    </row>
    <row r="17">
      <c r="A17" s="2" t="n">
        <v>44926</v>
      </c>
      <c r="B17" t="n">
        <v>15.92386902971574</v>
      </c>
      <c r="C17" t="n">
        <v>12.58661538286119</v>
      </c>
      <c r="D17" t="n">
        <v>7.869566384467608</v>
      </c>
      <c r="F17" t="n">
        <v>-5.501398792456258</v>
      </c>
      <c r="G17" t="n">
        <v>1.369666007873338</v>
      </c>
      <c r="H17" t="n">
        <v>19.42799292143509</v>
      </c>
      <c r="I17" t="n">
        <v>8.672771553499881</v>
      </c>
      <c r="J17" t="n">
        <v>2.525089781424183</v>
      </c>
      <c r="K17" t="n">
        <v>-0.3804675003010072</v>
      </c>
    </row>
    <row r="18">
      <c r="A18" s="2" t="n">
        <v>44834</v>
      </c>
      <c r="B18" t="n">
        <v>-4.686506162474147</v>
      </c>
      <c r="C18" t="n">
        <v>-3.126401955772851</v>
      </c>
      <c r="D18" t="n">
        <v>-3.314178161900938</v>
      </c>
      <c r="F18" t="n">
        <v>-7.079369849052275</v>
      </c>
      <c r="G18" t="n">
        <v>-3.737539544710622</v>
      </c>
      <c r="H18" t="n">
        <v>-4.411572294352261</v>
      </c>
      <c r="I18" t="n">
        <v>-7.793423425041713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-20.32548824648702</v>
      </c>
      <c r="C19" t="n">
        <v>-14.97254297129383</v>
      </c>
      <c r="D19" t="n">
        <v>-22.52236145471177</v>
      </c>
      <c r="F19" t="n">
        <v>-32.06539339418835</v>
      </c>
      <c r="G19" t="n">
        <v>-8.685308432818628</v>
      </c>
      <c r="H19" t="n">
        <v>-28.61310418021726</v>
      </c>
      <c r="I19" t="n">
        <v>-12.05475872633439</v>
      </c>
      <c r="J19" t="n">
        <v>-33.30887185450892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2026-08-28T17:34:32Z</dcterms:created>
  <dcterms:modified xmlns:dcterms="http://purl.org/dc/terms/" xmlns:xsi="http://www.w3.org/2001/XMLSchema-instance" xsi:type="dcterms:W3CDTF">2026-08-28T17:34:32Z</dcterms:modified>
</cp:coreProperties>
</file>