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713.86669921875</v>
      </c>
      <c r="D2" t="n">
        <v>358.6644897460938</v>
      </c>
      <c r="E2" t="n">
        <v>892.8256225585938</v>
      </c>
      <c r="F2" t="n">
        <v>4511.775390625</v>
      </c>
      <c r="G2" t="n">
        <v>938.962646484375</v>
      </c>
      <c r="H2" t="n">
        <v>918.8671264648438</v>
      </c>
      <c r="I2" t="n">
        <v>808.0420532226562</v>
      </c>
      <c r="J2" t="n">
        <v>1531.4873046875</v>
      </c>
      <c r="K2" t="n">
        <v>462.5900573730469</v>
      </c>
    </row>
    <row r="3">
      <c r="A3" s="2" t="n">
        <v>44565</v>
      </c>
      <c r="B3" t="n">
        <v>4897.8134765625</v>
      </c>
      <c r="C3" t="n">
        <v>704.2620239257812</v>
      </c>
      <c r="D3" t="n">
        <v>360.2959289550781</v>
      </c>
      <c r="E3" t="n">
        <v>886.8287353515625</v>
      </c>
      <c r="F3" t="n">
        <v>4483.11181640625</v>
      </c>
      <c r="G3" t="n">
        <v>935.5380249023438</v>
      </c>
      <c r="H3" t="n">
        <v>906.3270874023438</v>
      </c>
      <c r="I3" t="n">
        <v>797.3342895507812</v>
      </c>
      <c r="J3" t="n">
        <v>1511.119995117188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890.9546508789062</v>
      </c>
      <c r="F4" t="n">
        <v>4421.7587890625</v>
      </c>
      <c r="G4" t="n">
        <v>926.8220825195312</v>
      </c>
      <c r="H4" t="n">
        <v>906.0354614257812</v>
      </c>
      <c r="I4" t="n">
        <v>794.8595581054688</v>
      </c>
      <c r="J4" t="n">
        <v>1506.928833007812</v>
      </c>
      <c r="K4" t="n">
        <v>444.6583251953125</v>
      </c>
    </row>
    <row r="5">
      <c r="A5" s="2" t="n">
        <v>44567</v>
      </c>
      <c r="B5" t="n">
        <v>4897.666015625</v>
      </c>
      <c r="C5" t="n">
        <v>700.0691528320312</v>
      </c>
      <c r="D5" t="n">
        <v>356.2915344238281</v>
      </c>
      <c r="E5" t="n">
        <v>884.6698608398438</v>
      </c>
      <c r="F5" t="n">
        <v>4354.5361328125</v>
      </c>
      <c r="G5" t="n">
        <v>916.9645385742188</v>
      </c>
      <c r="H5" t="n">
        <v>897.3839111328125</v>
      </c>
      <c r="I5" t="n">
        <v>789.6245727539062</v>
      </c>
      <c r="J5" t="n">
        <v>1487.573852539062</v>
      </c>
      <c r="K5" t="n">
        <v>443.05908203125</v>
      </c>
    </row>
    <row r="6">
      <c r="A6" s="2" t="n">
        <v>44568</v>
      </c>
      <c r="B6" t="n">
        <v>4954.29345703125</v>
      </c>
      <c r="C6" t="n">
        <v>692.3171997070312</v>
      </c>
      <c r="D6" t="n">
        <v>354.4623413085938</v>
      </c>
      <c r="E6" t="n">
        <v>877.7133178710938</v>
      </c>
      <c r="F6" t="n">
        <v>4381.26025390625</v>
      </c>
      <c r="G6" t="n">
        <v>910.9570922851562</v>
      </c>
      <c r="H6" t="n">
        <v>890.4821166992188</v>
      </c>
      <c r="I6" t="n">
        <v>789.0059204101562</v>
      </c>
      <c r="J6" t="n">
        <v>1478.932373046875</v>
      </c>
      <c r="K6" t="n">
        <v>436.6617736816406</v>
      </c>
    </row>
    <row r="7">
      <c r="A7" s="2" t="n">
        <v>44571</v>
      </c>
      <c r="B7" t="n">
        <v>4997.109375</v>
      </c>
      <c r="C7" t="n">
        <v>718.9371948242188</v>
      </c>
      <c r="D7" t="n">
        <v>354.1163024902344</v>
      </c>
      <c r="E7" t="n">
        <v>879.1046752929688</v>
      </c>
      <c r="F7" t="n">
        <v>4331.88623046875</v>
      </c>
      <c r="G7" t="n">
        <v>909.1481323242188</v>
      </c>
      <c r="H7" t="n">
        <v>912.111083984375</v>
      </c>
      <c r="I7" t="n">
        <v>786.8642578125</v>
      </c>
      <c r="J7" t="n">
        <v>1480.745483398438</v>
      </c>
      <c r="K7" t="n">
        <v>439.8119201660156</v>
      </c>
    </row>
    <row r="8">
      <c r="A8" s="2" t="n">
        <v>44572</v>
      </c>
      <c r="B8" t="n">
        <v>4990.9921875</v>
      </c>
      <c r="C8" t="n">
        <v>701.7755737304688</v>
      </c>
      <c r="D8" t="n">
        <v>354.6106567382812</v>
      </c>
      <c r="E8" t="n">
        <v>878.8648071289062</v>
      </c>
      <c r="F8" t="n">
        <v>4381.11474609375</v>
      </c>
      <c r="G8" t="n">
        <v>903.382568359375</v>
      </c>
      <c r="H8" t="n">
        <v>919.644775390625</v>
      </c>
      <c r="I8" t="n">
        <v>792.2896118164062</v>
      </c>
      <c r="J8" t="n">
        <v>1472.010009765625</v>
      </c>
      <c r="K8" t="n">
        <v>432.0576782226562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4358.173828125</v>
      </c>
      <c r="G9" t="n">
        <v>908.0549926757812</v>
      </c>
      <c r="H9" t="n">
        <v>926.2550048828125</v>
      </c>
      <c r="I9" t="n">
        <v>795.9065551757812</v>
      </c>
      <c r="J9" t="n">
        <v>1488.068115234375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699.7278442382812</v>
      </c>
      <c r="D10" t="n">
        <v>366.0800170898438</v>
      </c>
      <c r="E10" t="n">
        <v>886.63671875</v>
      </c>
      <c r="F10" t="n">
        <v>4452.41015625</v>
      </c>
      <c r="G10" t="n">
        <v>914.3526000976562</v>
      </c>
      <c r="H10" t="n">
        <v>932.184814453125</v>
      </c>
      <c r="I10" t="n">
        <v>823.7947387695312</v>
      </c>
      <c r="J10" t="n">
        <v>1501.8662109375</v>
      </c>
      <c r="K10" t="n">
        <v>433.5115966796875</v>
      </c>
    </row>
    <row r="11">
      <c r="A11" s="2" t="n">
        <v>44575</v>
      </c>
      <c r="B11" t="n">
        <v>4907.1357421875</v>
      </c>
      <c r="C11" t="n">
        <v>677.8370361328125</v>
      </c>
      <c r="D11" t="n">
        <v>353.67138671875</v>
      </c>
      <c r="E11" t="n">
        <v>884.1900634765625</v>
      </c>
      <c r="F11" t="n">
        <v>4478.16455078125</v>
      </c>
      <c r="G11" t="n">
        <v>907.2423706054688</v>
      </c>
      <c r="H11" t="n">
        <v>925.2342529296875</v>
      </c>
      <c r="I11" t="n">
        <v>818.3216552734375</v>
      </c>
      <c r="J11" t="n">
        <v>1504.221069335938</v>
      </c>
      <c r="K11" t="n">
        <v>428.5198364257812</v>
      </c>
    </row>
    <row r="12">
      <c r="A12" s="2" t="n">
        <v>44578</v>
      </c>
      <c r="B12" t="n">
        <v>4845.673828125</v>
      </c>
      <c r="C12" t="n">
        <v>668.7199096679688</v>
      </c>
      <c r="D12" t="n">
        <v>353.0781555175781</v>
      </c>
      <c r="E12" t="n">
        <v>873.3475952148438</v>
      </c>
      <c r="F12" t="n">
        <v>4491.50244140625</v>
      </c>
      <c r="G12" t="n">
        <v>903.9920043945312</v>
      </c>
      <c r="H12" t="n">
        <v>916.2424926757812</v>
      </c>
      <c r="I12" t="n">
        <v>812.0872802734375</v>
      </c>
      <c r="J12" t="n">
        <v>1502.713989257812</v>
      </c>
      <c r="K12" t="n">
        <v>424.59423828125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344.7727966308594</v>
      </c>
      <c r="E13" t="n">
        <v>865.6235961914062</v>
      </c>
      <c r="F13" t="n">
        <v>4391.39599609375</v>
      </c>
      <c r="G13" t="n">
        <v>908.083984375</v>
      </c>
      <c r="H13" t="n">
        <v>917.3604125976562</v>
      </c>
      <c r="I13" t="n">
        <v>805.9004516601562</v>
      </c>
      <c r="J13" t="n">
        <v>1500.735961914062</v>
      </c>
      <c r="K13" t="n">
        <v>409.0856323242188</v>
      </c>
    </row>
    <row r="14">
      <c r="A14" s="2" t="n">
        <v>44580</v>
      </c>
      <c r="B14" t="n">
        <v>4455.19921875</v>
      </c>
      <c r="C14" t="n">
        <v>653.8009033203125</v>
      </c>
      <c r="D14" t="n">
        <v>363.2126770019531</v>
      </c>
      <c r="E14" t="n">
        <v>859.38671875</v>
      </c>
      <c r="F14" t="n">
        <v>4347.115234375</v>
      </c>
      <c r="G14" t="n">
        <v>906.4200439453125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846.6251220703125</v>
      </c>
      <c r="F15" t="n">
        <v>4199.916015625</v>
      </c>
      <c r="G15" t="n">
        <v>888.3495483398438</v>
      </c>
      <c r="H15" t="n">
        <v>913.2775268554688</v>
      </c>
      <c r="I15" t="n">
        <v>780.4872436523438</v>
      </c>
      <c r="J15" t="n">
        <v>1509.212768554688</v>
      </c>
      <c r="K15" t="n">
        <v>405.5477905273438</v>
      </c>
    </row>
    <row r="16">
      <c r="A16" s="2" t="n">
        <v>44582</v>
      </c>
      <c r="B16" t="n">
        <v>4628.53564453125</v>
      </c>
      <c r="C16" t="n">
        <v>639.125732421875</v>
      </c>
      <c r="D16" t="n">
        <v>372.8528442382812</v>
      </c>
      <c r="E16" t="n">
        <v>832.3284912109375</v>
      </c>
      <c r="F16" t="n">
        <v>4054.074462890625</v>
      </c>
      <c r="G16" t="n">
        <v>869.8920288085938</v>
      </c>
      <c r="H16" t="n">
        <v>878.1851806640625</v>
      </c>
      <c r="I16" t="n">
        <v>769.7792358398438</v>
      </c>
      <c r="J16" t="n">
        <v>1490.54052734375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594.5150756835938</v>
      </c>
      <c r="D17" t="n">
        <v>368.601318359375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762.2598266601562</v>
      </c>
      <c r="J17" t="n">
        <v>1468.265991210938</v>
      </c>
      <c r="K17" t="n">
        <v>384.9990234375</v>
      </c>
    </row>
    <row r="18">
      <c r="A18" s="2" t="n">
        <v>44586</v>
      </c>
      <c r="B18" t="n">
        <v>4425.65185546875</v>
      </c>
      <c r="C18" t="n">
        <v>601.487060546875</v>
      </c>
      <c r="D18" t="n">
        <v>370.0844116210938</v>
      </c>
      <c r="E18" t="n">
        <v>868.9818115234375</v>
      </c>
      <c r="F18" t="n">
        <v>3927.778564453125</v>
      </c>
      <c r="G18" t="n">
        <v>851.8408203125</v>
      </c>
      <c r="H18" t="n">
        <v>890.3848876953125</v>
      </c>
      <c r="I18" t="n">
        <v>769.1129760742188</v>
      </c>
      <c r="J18" t="n">
        <v>1488.586181640625</v>
      </c>
      <c r="K18" t="n">
        <v>383.49658203125</v>
      </c>
    </row>
    <row r="19">
      <c r="A19" s="2" t="n">
        <v>44588</v>
      </c>
      <c r="B19" t="n">
        <v>4234.50830078125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823.4967651367188</v>
      </c>
      <c r="H19" t="n">
        <v>863.312255859375</v>
      </c>
      <c r="I19" t="n">
        <v>772.9677124023438</v>
      </c>
      <c r="J19" t="n">
        <v>1263.720581054688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3822.5322265625</v>
      </c>
      <c r="G20" t="n">
        <v>816.193115234375</v>
      </c>
      <c r="H20" t="n">
        <v>874.6370849609375</v>
      </c>
      <c r="I20" t="n">
        <v>787.4827270507812</v>
      </c>
      <c r="J20" t="n">
        <v>1251.547241210938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618.6488037109375</v>
      </c>
      <c r="D21" t="n">
        <v>362.9655456542969</v>
      </c>
      <c r="E21" t="n">
        <v>906.7385864257812</v>
      </c>
      <c r="F21" t="n">
        <v>3915.071533203125</v>
      </c>
      <c r="G21" t="n">
        <v>832.4837036132812</v>
      </c>
      <c r="H21" t="n">
        <v>882.7539672851562</v>
      </c>
      <c r="I21" t="n">
        <v>794.2883911132812</v>
      </c>
      <c r="J21" t="n">
        <v>1258.046264648438</v>
      </c>
      <c r="K21" t="n">
        <v>394.0133666992188</v>
      </c>
    </row>
    <row r="22">
      <c r="A22" s="2" t="n">
        <v>44593</v>
      </c>
      <c r="B22" t="n">
        <v>4451.3515625</v>
      </c>
      <c r="C22" t="n">
        <v>641.1246948242188</v>
      </c>
      <c r="D22" t="n">
        <v>371.91357421875</v>
      </c>
      <c r="E22" t="n">
        <v>908.0819091796875</v>
      </c>
      <c r="F22" t="n">
        <v>3985.155029296875</v>
      </c>
      <c r="G22" t="n">
        <v>833.7703857421875</v>
      </c>
      <c r="H22" t="n">
        <v>878.817138671875</v>
      </c>
      <c r="I22" t="n">
        <v>848.77978515625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4603.525390625</v>
      </c>
      <c r="C23" t="n">
        <v>657.0675048828125</v>
      </c>
      <c r="D23" t="n">
        <v>382.8885803222656</v>
      </c>
      <c r="E23" t="n">
        <v>913.2632446289062</v>
      </c>
      <c r="F23" t="n">
        <v>4093.117431640625</v>
      </c>
      <c r="G23" t="n">
        <v>854.25927734375</v>
      </c>
      <c r="H23" t="n">
        <v>888.0518798828125</v>
      </c>
      <c r="I23" t="n">
        <v>847.7328491210938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4580.3427734375</v>
      </c>
      <c r="C24" t="n">
        <v>654.044677734375</v>
      </c>
      <c r="D24" t="n">
        <v>388.2772216796875</v>
      </c>
      <c r="E24" t="n">
        <v>914.1748657226562</v>
      </c>
      <c r="F24" t="n">
        <v>4134.63427734375</v>
      </c>
      <c r="G24" t="n">
        <v>846.3848266601562</v>
      </c>
      <c r="H24" t="n">
        <v>874.880126953125</v>
      </c>
      <c r="I24" t="n">
        <v>840.974853515625</v>
      </c>
      <c r="J24" t="n">
        <v>1286.963745117188</v>
      </c>
      <c r="K24" t="n">
        <v>395.1764831542969</v>
      </c>
    </row>
    <row r="25">
      <c r="A25" s="2" t="n">
        <v>44596</v>
      </c>
      <c r="B25" t="n">
        <v>4624.8359375</v>
      </c>
      <c r="C25" t="n">
        <v>646.0975952148438</v>
      </c>
      <c r="D25" t="n">
        <v>387.239013671875</v>
      </c>
      <c r="E25" t="n">
        <v>907.7940673828125</v>
      </c>
      <c r="F25" t="n">
        <v>4175.4228515625</v>
      </c>
      <c r="G25" t="n">
        <v>841.9930419921875</v>
      </c>
      <c r="H25" t="n">
        <v>847.8560180664062</v>
      </c>
      <c r="I25" t="n">
        <v>850.8737182617188</v>
      </c>
      <c r="J25" t="n">
        <v>1275.341064453125</v>
      </c>
      <c r="K25" t="n">
        <v>396.6788940429688</v>
      </c>
    </row>
    <row r="26">
      <c r="A26" s="2" t="n">
        <v>44599</v>
      </c>
      <c r="B26" t="n">
        <v>4414.9482421875</v>
      </c>
      <c r="C26" t="n">
        <v>633.5676879882812</v>
      </c>
      <c r="D26" t="n">
        <v>394.8028564453125</v>
      </c>
      <c r="E26" t="n">
        <v>895.51220703125</v>
      </c>
      <c r="F26" t="n">
        <v>4075.51171875</v>
      </c>
      <c r="G26" t="n">
        <v>833.7219848632812</v>
      </c>
      <c r="H26" t="n">
        <v>782.2400512695312</v>
      </c>
      <c r="I26" t="n">
        <v>844.3063354492188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633.9088745117188</v>
      </c>
      <c r="D27" t="n">
        <v>400.0431823730469</v>
      </c>
      <c r="E27" t="n">
        <v>909.6650390625</v>
      </c>
      <c r="F27" t="n">
        <v>4149.28076171875</v>
      </c>
      <c r="G27" t="n">
        <v>836.1887817382812</v>
      </c>
      <c r="H27" t="n">
        <v>765.6173095703125</v>
      </c>
      <c r="I27" t="n">
        <v>851.0165405273438</v>
      </c>
      <c r="J27" t="n">
        <v>1236.076293945312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639.710693359375</v>
      </c>
      <c r="D28" t="n">
        <v>402.6632995605469</v>
      </c>
      <c r="E28" t="n">
        <v>929.0471801757812</v>
      </c>
      <c r="F28" t="n">
        <v>4199.62548828125</v>
      </c>
      <c r="G28" t="n">
        <v>845.2433471679688</v>
      </c>
      <c r="H28" t="n">
        <v>778.5947875976562</v>
      </c>
      <c r="I28" t="n">
        <v>850.3930053710938</v>
      </c>
      <c r="J28" t="n">
        <v>1236.480224609375</v>
      </c>
      <c r="K28" t="n">
        <v>393.0440673828125</v>
      </c>
    </row>
    <row r="29">
      <c r="A29" s="2" t="n">
        <v>44602</v>
      </c>
      <c r="B29" t="n">
        <v>4528.8935546875</v>
      </c>
      <c r="C29" t="n">
        <v>667.354736328125</v>
      </c>
      <c r="D29" t="n">
        <v>399.1532897949219</v>
      </c>
      <c r="E29" t="n">
        <v>935.5718383789062</v>
      </c>
      <c r="F29" t="n">
        <v>4184.3955078125</v>
      </c>
      <c r="G29" t="n">
        <v>845.6206665039062</v>
      </c>
      <c r="H29" t="n">
        <v>783.8439331054688</v>
      </c>
      <c r="I29" t="n">
        <v>857.923828125</v>
      </c>
      <c r="J29" t="n">
        <v>1234.578979492188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398.3623046875</v>
      </c>
      <c r="E30" t="n">
        <v>919.69189453125</v>
      </c>
      <c r="F30" t="n">
        <v>4162.5703125</v>
      </c>
      <c r="G30" t="n">
        <v>836.856201171875</v>
      </c>
      <c r="H30" t="n">
        <v>775.82421875</v>
      </c>
      <c r="I30" t="n">
        <v>844.3011474609375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4425.9970703125</v>
      </c>
      <c r="C31" t="n">
        <v>663.4544067382812</v>
      </c>
      <c r="D31" t="n">
        <v>389.1175842285156</v>
      </c>
      <c r="E31" t="n">
        <v>916.2377319335938</v>
      </c>
      <c r="F31" t="n">
        <v>4149.62060546875</v>
      </c>
      <c r="G31" t="n">
        <v>813.484375</v>
      </c>
      <c r="H31" t="n">
        <v>740.0999145507812</v>
      </c>
      <c r="I31" t="n">
        <v>829.6715087890625</v>
      </c>
      <c r="J31" t="n">
        <v>1212.736083984375</v>
      </c>
      <c r="K31" t="n">
        <v>370.8959045410156</v>
      </c>
    </row>
    <row r="32">
      <c r="A32" s="2" t="n">
        <v>44607</v>
      </c>
      <c r="B32" t="n">
        <v>4600.66455078125</v>
      </c>
      <c r="C32" t="n">
        <v>675.2041625976562</v>
      </c>
      <c r="D32" t="n">
        <v>399.3509826660156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841.1354370117188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672.9127197265625</v>
      </c>
      <c r="D33" t="n">
        <v>397.3241271972656</v>
      </c>
      <c r="E33" t="n">
        <v>895.3203125</v>
      </c>
      <c r="F33" t="n">
        <v>4331.255859375</v>
      </c>
      <c r="G33" t="n">
        <v>835.1245727539062</v>
      </c>
      <c r="H33" t="n">
        <v>755.7019653320312</v>
      </c>
      <c r="I33" t="n">
        <v>833.5089111328125</v>
      </c>
      <c r="J33" t="n">
        <v>1248.74462890625</v>
      </c>
      <c r="K33" t="n">
        <v>372.7860412597656</v>
      </c>
    </row>
    <row r="34">
      <c r="A34" s="2" t="n">
        <v>44609</v>
      </c>
      <c r="B34" t="n">
        <v>4503.29296875</v>
      </c>
      <c r="C34" t="n">
        <v>657.84765625</v>
      </c>
      <c r="D34" t="n">
        <v>391.243408203125</v>
      </c>
      <c r="E34" t="n">
        <v>890.6187744140625</v>
      </c>
      <c r="F34" t="n">
        <v>4308.994140625</v>
      </c>
      <c r="G34" t="n">
        <v>832.135498046875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388.2772216796875</v>
      </c>
      <c r="E35" t="n">
        <v>872.2920532226562</v>
      </c>
      <c r="F35" t="n">
        <v>4222.85693359375</v>
      </c>
      <c r="G35" t="n">
        <v>836.033935546875</v>
      </c>
      <c r="H35" t="n">
        <v>746.3213500976562</v>
      </c>
      <c r="I35" t="n">
        <v>827.8009643554688</v>
      </c>
      <c r="J35" t="n">
        <v>1266.3330078125</v>
      </c>
      <c r="K35" t="n">
        <v>364.9833068847656</v>
      </c>
    </row>
    <row r="36">
      <c r="A36" s="2" t="n">
        <v>44613</v>
      </c>
      <c r="B36" t="n">
        <v>4367.10009765625</v>
      </c>
      <c r="C36" t="n">
        <v>624.522705078125</v>
      </c>
      <c r="D36" t="n">
        <v>383.1357421875</v>
      </c>
      <c r="E36" t="n">
        <v>870.5170288085938</v>
      </c>
      <c r="F36" t="n">
        <v>4130.60888671875</v>
      </c>
      <c r="G36" t="n">
        <v>831.6033935546875</v>
      </c>
      <c r="H36" t="n">
        <v>739.5166625976562</v>
      </c>
      <c r="I36" t="n">
        <v>809.5258178710938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4514.490234375</v>
      </c>
      <c r="C37" t="n">
        <v>623.0568237304688</v>
      </c>
      <c r="D37" t="n">
        <v>379.9717712402344</v>
      </c>
      <c r="E37" t="n">
        <v>876.4180297851562</v>
      </c>
      <c r="F37" t="n">
        <v>4098.11279296875</v>
      </c>
      <c r="G37" t="n">
        <v>816.173828125</v>
      </c>
      <c r="H37" t="n">
        <v>731.2053833007812</v>
      </c>
      <c r="I37" t="n">
        <v>811.3964233398438</v>
      </c>
      <c r="J37" t="n">
        <v>1283.659790039062</v>
      </c>
      <c r="K37" t="n">
        <v>355.1936340332031</v>
      </c>
    </row>
    <row r="38">
      <c r="A38" s="2" t="n">
        <v>44615</v>
      </c>
      <c r="B38" t="n">
        <v>4548.77294921875</v>
      </c>
      <c r="C38" t="n">
        <v>622.568115234375</v>
      </c>
      <c r="D38" t="n">
        <v>390.9962463378906</v>
      </c>
      <c r="E38" t="n">
        <v>877.8572998046875</v>
      </c>
      <c r="F38" t="n">
        <v>4056.208984375</v>
      </c>
      <c r="G38" t="n">
        <v>812.7782592773438</v>
      </c>
      <c r="H38" t="n">
        <v>734.8992919921875</v>
      </c>
      <c r="I38" t="n">
        <v>806.0722045898438</v>
      </c>
      <c r="J38" t="n">
        <v>1301.604736328125</v>
      </c>
      <c r="K38" t="n">
        <v>360.2823181152344</v>
      </c>
    </row>
    <row r="39">
      <c r="A39" s="2" t="n">
        <v>44616</v>
      </c>
      <c r="B39" t="n">
        <v>4323.0009765625</v>
      </c>
      <c r="C39" t="n">
        <v>591.6865234375</v>
      </c>
      <c r="D39" t="n">
        <v>369.9360961914062</v>
      </c>
      <c r="E39" t="n">
        <v>859.5305786132812</v>
      </c>
      <c r="F39" t="n">
        <v>3818.603759765625</v>
      </c>
      <c r="G39" t="n">
        <v>791.7959594726562</v>
      </c>
      <c r="H39" t="n">
        <v>693.2938842773438</v>
      </c>
      <c r="I39" t="n">
        <v>784.9671020507812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610.8409423828125</v>
      </c>
      <c r="D40" t="n">
        <v>390.1063232421875</v>
      </c>
      <c r="E40" t="n">
        <v>886.2530517578125</v>
      </c>
      <c r="F40" t="n">
        <v>4014.255615234375</v>
      </c>
      <c r="G40" t="n">
        <v>808.067138671875</v>
      </c>
      <c r="H40" t="n">
        <v>721.241455078125</v>
      </c>
      <c r="I40" t="n">
        <v>797.7259521484375</v>
      </c>
      <c r="J40" t="n">
        <v>1286.17919921875</v>
      </c>
      <c r="K40" t="n">
        <v>345.1130065917969</v>
      </c>
    </row>
    <row r="41">
      <c r="A41" s="2" t="n">
        <v>44620</v>
      </c>
      <c r="B41" t="n">
        <v>4738.18896484375</v>
      </c>
      <c r="C41" t="n">
        <v>611.0364990234375</v>
      </c>
      <c r="D41" t="n">
        <v>344.9210510253906</v>
      </c>
      <c r="E41" t="n">
        <v>887.5963134765625</v>
      </c>
      <c r="F41" t="n">
        <v>4137.1083984375</v>
      </c>
      <c r="G41" t="n">
        <v>786.1658325195312</v>
      </c>
      <c r="H41" t="n">
        <v>725.0325317382812</v>
      </c>
      <c r="I41" t="n">
        <v>809.5736694335938</v>
      </c>
      <c r="J41" t="n">
        <v>1307.190185546875</v>
      </c>
      <c r="K41" t="n">
        <v>349.3294067382812</v>
      </c>
    </row>
    <row r="42">
      <c r="A42" s="2" t="n">
        <v>44622</v>
      </c>
      <c r="B42" t="n">
        <v>4795.853515625</v>
      </c>
      <c r="C42" t="n">
        <v>606.0524291992188</v>
      </c>
      <c r="D42" t="n">
        <v>340.9660949707031</v>
      </c>
      <c r="E42" t="n">
        <v>885.7252807617188</v>
      </c>
      <c r="F42" t="n">
        <v>4036.129150390625</v>
      </c>
      <c r="G42" t="n">
        <v>745.48779296875</v>
      </c>
      <c r="H42" t="n">
        <v>707.8265991210938</v>
      </c>
      <c r="I42" t="n">
        <v>787.50927734375</v>
      </c>
      <c r="J42" t="n">
        <v>1317.766723632812</v>
      </c>
      <c r="K42" t="n">
        <v>344.1437072753906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4035.693115234375</v>
      </c>
      <c r="G43" t="n">
        <v>719.504150390625</v>
      </c>
      <c r="H43" t="n">
        <v>699.4180297851562</v>
      </c>
      <c r="I43" t="n">
        <v>787.50927734375</v>
      </c>
      <c r="J43" t="n">
        <v>1331.40966796875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893.497314453125</v>
      </c>
      <c r="F44" t="n">
        <v>3971.91455078125</v>
      </c>
      <c r="G44" t="n">
        <v>740.7474975585938</v>
      </c>
      <c r="H44" t="n">
        <v>684.6908569335938</v>
      </c>
      <c r="I44" t="n">
        <v>795.9033203125</v>
      </c>
      <c r="J44" t="n">
        <v>1302.7216796875</v>
      </c>
      <c r="K44" t="n">
        <v>335.3232727050781</v>
      </c>
    </row>
    <row r="45">
      <c r="A45" s="2" t="n">
        <v>44627</v>
      </c>
      <c r="B45" t="n">
        <v>4601.60302734375</v>
      </c>
      <c r="C45" t="n">
        <v>595.1069946289062</v>
      </c>
      <c r="D45" t="n">
        <v>326.2833557128906</v>
      </c>
      <c r="E45" t="n">
        <v>903.0444946289062</v>
      </c>
      <c r="F45" t="n">
        <v>3952.756591796875</v>
      </c>
      <c r="G45" t="n">
        <v>729.2841186523438</v>
      </c>
      <c r="H45" t="n">
        <v>681.2399291992188</v>
      </c>
      <c r="I45" t="n">
        <v>789.1880493164062</v>
      </c>
      <c r="J45" t="n">
        <v>1282.780517578125</v>
      </c>
      <c r="K45" t="n">
        <v>331.5915222167969</v>
      </c>
    </row>
    <row r="46">
      <c r="A46" s="2" t="n">
        <v>44628</v>
      </c>
      <c r="B46" t="n">
        <v>4658.72412109375</v>
      </c>
      <c r="C46" t="n">
        <v>611.5739135742188</v>
      </c>
      <c r="D46" t="n">
        <v>330.6832275390625</v>
      </c>
      <c r="E46" t="n">
        <v>930.2946166992188</v>
      </c>
      <c r="F46" t="n">
        <v>4039.378662109375</v>
      </c>
      <c r="G46" t="n">
        <v>748.46728515625</v>
      </c>
      <c r="H46" t="n">
        <v>688.6278076171875</v>
      </c>
      <c r="I46" t="n">
        <v>820.2222290039062</v>
      </c>
      <c r="J46" t="n">
        <v>1304.861083984375</v>
      </c>
      <c r="K46" t="n">
        <v>333.9178771972656</v>
      </c>
    </row>
    <row r="47">
      <c r="A47" s="2" t="n">
        <v>44629</v>
      </c>
      <c r="B47" t="n">
        <v>4647.576171875</v>
      </c>
      <c r="C47" t="n">
        <v>620.8090209960938</v>
      </c>
      <c r="D47" t="n">
        <v>333.9954833984375</v>
      </c>
      <c r="E47" t="n">
        <v>941.8087768554688</v>
      </c>
      <c r="F47" t="n">
        <v>4107.08544921875</v>
      </c>
      <c r="G47" t="n">
        <v>760.443359375</v>
      </c>
      <c r="H47" t="n">
        <v>718.7626342773438</v>
      </c>
      <c r="I47" t="n">
        <v>832.9332885742188</v>
      </c>
      <c r="J47" t="n">
        <v>1318.931640625</v>
      </c>
      <c r="K47" t="n">
        <v>348.3116760253906</v>
      </c>
    </row>
    <row r="48">
      <c r="A48" s="2" t="n">
        <v>44630</v>
      </c>
      <c r="B48" t="n">
        <v>4705.53515625</v>
      </c>
      <c r="C48" t="n">
        <v>616.0693969726562</v>
      </c>
      <c r="D48" t="n">
        <v>329.4473571777344</v>
      </c>
      <c r="E48" t="n">
        <v>947.0859985351562</v>
      </c>
      <c r="F48" t="n">
        <v>4171.93115234375</v>
      </c>
      <c r="G48" t="n">
        <v>753.1008911132812</v>
      </c>
      <c r="H48" t="n">
        <v>718.908447265625</v>
      </c>
      <c r="I48" t="n">
        <v>834.180419921875</v>
      </c>
      <c r="J48" t="n">
        <v>1316.364379882812</v>
      </c>
      <c r="K48" t="n">
        <v>354.5150451660156</v>
      </c>
    </row>
    <row r="49">
      <c r="A49" s="2" t="n">
        <v>44631</v>
      </c>
      <c r="B49" t="n">
        <v>4788.7998046875</v>
      </c>
      <c r="C49" t="n">
        <v>627.6499633789062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1342.057739257812</v>
      </c>
      <c r="K49" t="n">
        <v>359.2645874023438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324.9980163574219</v>
      </c>
      <c r="E50" t="n">
        <v>1006.192138671875</v>
      </c>
      <c r="F50" t="n">
        <v>4262.04541015625</v>
      </c>
      <c r="G50" t="n">
        <v>765.63818359375</v>
      </c>
      <c r="H50" t="n">
        <v>724.4007568359375</v>
      </c>
      <c r="I50" t="n">
        <v>855.9570922851562</v>
      </c>
      <c r="J50" t="n">
        <v>1344.790893554688</v>
      </c>
      <c r="K50" t="n">
        <v>354.1273803710938</v>
      </c>
    </row>
    <row r="51">
      <c r="A51" s="2" t="n">
        <v>44635</v>
      </c>
      <c r="B51" t="n">
        <v>4748.2041015625</v>
      </c>
      <c r="C51" t="n">
        <v>607.615966796875</v>
      </c>
      <c r="D51" t="n">
        <v>323.7620544433594</v>
      </c>
      <c r="E51" t="n">
        <v>1024.806396484375</v>
      </c>
      <c r="F51" t="n">
        <v>4254.7216796875</v>
      </c>
      <c r="G51" t="n">
        <v>754.5230102539062</v>
      </c>
      <c r="H51" t="n">
        <v>717.3531494140625</v>
      </c>
      <c r="I51" t="n">
        <v>855.3814697265625</v>
      </c>
      <c r="J51" t="n">
        <v>1364.56591796875</v>
      </c>
      <c r="K51" t="n">
        <v>358.2467956542969</v>
      </c>
    </row>
    <row r="52">
      <c r="A52" s="2" t="n">
        <v>44636</v>
      </c>
      <c r="B52" t="n">
        <v>4877.1455078125</v>
      </c>
      <c r="C52" t="n">
        <v>623.0079956054688</v>
      </c>
      <c r="D52" t="n">
        <v>325.4923095703125</v>
      </c>
      <c r="E52" t="n">
        <v>1013.052612304688</v>
      </c>
      <c r="F52" t="n">
        <v>4270.24169921875</v>
      </c>
      <c r="G52" t="n">
        <v>763.026123046875</v>
      </c>
      <c r="H52" t="n">
        <v>728.6779174804688</v>
      </c>
      <c r="I52" t="n">
        <v>853.0311279296875</v>
      </c>
      <c r="J52" t="n">
        <v>1354.773681640625</v>
      </c>
      <c r="K52" t="n">
        <v>363.6263427734375</v>
      </c>
    </row>
    <row r="53">
      <c r="A53" s="2" t="n">
        <v>44637</v>
      </c>
      <c r="B53" t="n">
        <v>4774.7919921875</v>
      </c>
      <c r="C53" t="n">
        <v>625.7931518554688</v>
      </c>
      <c r="D53" t="n">
        <v>327.7170104980469</v>
      </c>
      <c r="E53" t="n">
        <v>1006.047973632812</v>
      </c>
      <c r="F53" t="n">
        <v>4369.28076171875</v>
      </c>
      <c r="G53" t="n">
        <v>782.054443359375</v>
      </c>
      <c r="H53" t="n">
        <v>743.98828125</v>
      </c>
      <c r="I53" t="n">
        <v>874.5199584960938</v>
      </c>
      <c r="J53" t="n">
        <v>1366.467407226562</v>
      </c>
      <c r="K53" t="n">
        <v>361.8331604003906</v>
      </c>
    </row>
    <row r="54">
      <c r="A54" s="2" t="n">
        <v>44641</v>
      </c>
      <c r="B54" t="n">
        <v>4703.2666015625</v>
      </c>
      <c r="C54" t="n">
        <v>663.9555053710938</v>
      </c>
      <c r="D54" t="n">
        <v>326.0855712890625</v>
      </c>
      <c r="E54" t="n">
        <v>1007.775207519531</v>
      </c>
      <c r="F54" t="n">
        <v>4322.62255859375</v>
      </c>
      <c r="G54" t="n">
        <v>774.8572387695312</v>
      </c>
      <c r="H54" t="n">
        <v>734.0730590820312</v>
      </c>
      <c r="I54" t="n">
        <v>876.6304931640625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4614.673828125</v>
      </c>
      <c r="C55" t="n">
        <v>671.8712768554688</v>
      </c>
      <c r="D55" t="n">
        <v>330.9303894042969</v>
      </c>
      <c r="E55" t="n">
        <v>990.7916870117188</v>
      </c>
      <c r="F55" t="n">
        <v>4315.15380859375</v>
      </c>
      <c r="G55" t="n">
        <v>779.771484375</v>
      </c>
      <c r="H55" t="n">
        <v>736.1143798828125</v>
      </c>
      <c r="I55" t="n">
        <v>876.9182739257812</v>
      </c>
      <c r="J55" t="n">
        <v>1313.037109375</v>
      </c>
      <c r="K55" t="n">
        <v>349.0386657714844</v>
      </c>
    </row>
    <row r="56">
      <c r="A56" s="2" t="n">
        <v>44643</v>
      </c>
      <c r="B56" t="n">
        <v>4546.20751953125</v>
      </c>
      <c r="C56" t="n">
        <v>676.7576293945312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864.1591796875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704.7564086914062</v>
      </c>
      <c r="D57" t="n">
        <v>338.44482421875</v>
      </c>
      <c r="E57" t="n">
        <v>987.3375854492188</v>
      </c>
      <c r="F57" t="n">
        <v>4359.87109375</v>
      </c>
      <c r="G57" t="n">
        <v>837.4559936523438</v>
      </c>
      <c r="H57" t="n">
        <v>752.9801025390625</v>
      </c>
      <c r="I57" t="n">
        <v>871.8817749023438</v>
      </c>
      <c r="J57" t="n">
        <v>1344.505859375</v>
      </c>
      <c r="K57" t="n">
        <v>355.8236389160156</v>
      </c>
    </row>
    <row r="58">
      <c r="A58" s="2" t="n">
        <v>44645</v>
      </c>
      <c r="B58" t="n">
        <v>4620.19970703125</v>
      </c>
      <c r="C58" t="n">
        <v>701.287109375</v>
      </c>
      <c r="D58" t="n">
        <v>344.9704895019531</v>
      </c>
      <c r="E58" t="n">
        <v>972.4651489257812</v>
      </c>
      <c r="F58" t="n">
        <v>4320.58544921875</v>
      </c>
      <c r="G58" t="n">
        <v>843.8309936523438</v>
      </c>
      <c r="H58" t="n">
        <v>735.2394409179688</v>
      </c>
      <c r="I58" t="n">
        <v>865.6461181640625</v>
      </c>
      <c r="J58" t="n">
        <v>1303.9814453125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690.6837158203125</v>
      </c>
      <c r="D59" t="n">
        <v>341.8065490722656</v>
      </c>
      <c r="E59" t="n">
        <v>975.91943359375</v>
      </c>
      <c r="F59" t="n">
        <v>4284.11279296875</v>
      </c>
      <c r="G59" t="n">
        <v>829.1270141601562</v>
      </c>
      <c r="H59" t="n">
        <v>731.3997802734375</v>
      </c>
      <c r="I59" t="n">
        <v>869.0518798828125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4551.68310546875</v>
      </c>
      <c r="C60" t="n">
        <v>677.1974487304688</v>
      </c>
      <c r="D60" t="n">
        <v>339.5818786621094</v>
      </c>
      <c r="E60" t="n">
        <v>996.7886962890625</v>
      </c>
      <c r="F60" t="n">
        <v>4424.8134765625</v>
      </c>
      <c r="G60" t="n">
        <v>836.4983520507812</v>
      </c>
      <c r="H60" t="n">
        <v>740.2457885742188</v>
      </c>
      <c r="I60" t="n">
        <v>881.9546508789062</v>
      </c>
      <c r="J60" t="n">
        <v>1335.711669921875</v>
      </c>
      <c r="K60" t="n">
        <v>345.0646057128906</v>
      </c>
    </row>
    <row r="61">
      <c r="A61" s="2" t="n">
        <v>44650</v>
      </c>
      <c r="B61" t="n">
        <v>4552.71826171875</v>
      </c>
      <c r="C61" t="n">
        <v>660.2418823242188</v>
      </c>
      <c r="D61" t="n">
        <v>337.7032470703125</v>
      </c>
      <c r="E61" t="n">
        <v>987.28955078125</v>
      </c>
      <c r="F61" t="n">
        <v>4402.50341796875</v>
      </c>
      <c r="G61" t="n">
        <v>842.4669799804688</v>
      </c>
      <c r="H61" t="n">
        <v>728.1918334960938</v>
      </c>
      <c r="I61" t="n">
        <v>883.15380859375</v>
      </c>
      <c r="J61" t="n">
        <v>1344.48193359375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653.3521728515625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726.1990966796875</v>
      </c>
      <c r="I62" t="n">
        <v>877.5418701171875</v>
      </c>
      <c r="J62" t="n">
        <v>1327.178955078125</v>
      </c>
      <c r="K62" t="n">
        <v>337.794921875</v>
      </c>
    </row>
    <row r="63">
      <c r="A63" s="2" t="n">
        <v>44652</v>
      </c>
      <c r="B63" t="n">
        <v>4446.271484375</v>
      </c>
      <c r="C63" t="n">
        <v>666.8384399414062</v>
      </c>
      <c r="D63" t="n">
        <v>338.0492858886719</v>
      </c>
      <c r="E63" t="n">
        <v>973.7604370117188</v>
      </c>
      <c r="F63" t="n">
        <v>4248.3681640625</v>
      </c>
      <c r="G63" t="n">
        <v>827.9660034179688</v>
      </c>
      <c r="H63" t="n">
        <v>744.1340942382812</v>
      </c>
      <c r="I63" t="n">
        <v>871.7378540039062</v>
      </c>
      <c r="J63" t="n">
        <v>1324.683349609375</v>
      </c>
      <c r="K63" t="n">
        <v>343.5137329101562</v>
      </c>
    </row>
    <row r="64">
      <c r="A64" s="2" t="n">
        <v>44655</v>
      </c>
      <c r="B64" t="n">
        <v>4503.54052734375</v>
      </c>
      <c r="C64" t="n">
        <v>676.6599731445312</v>
      </c>
      <c r="D64" t="n">
        <v>342.548095703125</v>
      </c>
      <c r="E64" t="n">
        <v>986.1861572265625</v>
      </c>
      <c r="F64" t="n">
        <v>4362.732421875</v>
      </c>
      <c r="G64" t="n">
        <v>835.2600708007812</v>
      </c>
      <c r="H64" t="n">
        <v>768.4849853515625</v>
      </c>
      <c r="I64" t="n">
        <v>888.3822631835938</v>
      </c>
      <c r="J64" t="n">
        <v>1345.575317382812</v>
      </c>
      <c r="K64" t="n">
        <v>352.2372436523438</v>
      </c>
    </row>
    <row r="65">
      <c r="A65" s="2" t="n">
        <v>44656</v>
      </c>
      <c r="B65" t="n">
        <v>4492.9833984375</v>
      </c>
      <c r="C65" t="n">
        <v>689.3643798828125</v>
      </c>
      <c r="D65" t="n">
        <v>343.3884887695312</v>
      </c>
      <c r="E65" t="n">
        <v>980.09326171875</v>
      </c>
      <c r="F65" t="n">
        <v>4327.42431640625</v>
      </c>
      <c r="G65" t="n">
        <v>837.7268676757812</v>
      </c>
      <c r="H65" t="n">
        <v>754.5355224609375</v>
      </c>
      <c r="I65" t="n">
        <v>891.3080444335938</v>
      </c>
      <c r="J65" t="n">
        <v>1324.469482421875</v>
      </c>
      <c r="K65" t="n">
        <v>354.2243041992188</v>
      </c>
    </row>
    <row r="66">
      <c r="A66" s="2" t="n">
        <v>44657</v>
      </c>
      <c r="B66" t="n">
        <v>4451.0556640625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751.2302856445312</v>
      </c>
      <c r="I66" t="n">
        <v>890.3487548828125</v>
      </c>
      <c r="J66" t="n">
        <v>1299.275390625</v>
      </c>
      <c r="K66" t="n">
        <v>358.1498718261719</v>
      </c>
    </row>
    <row r="67">
      <c r="A67" s="2" t="n">
        <v>44658</v>
      </c>
      <c r="B67" t="n">
        <v>4475.47265625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835.3082885742188</v>
      </c>
      <c r="H67" t="n">
        <v>762.7010498046875</v>
      </c>
      <c r="I67" t="n">
        <v>893.0828857421875</v>
      </c>
      <c r="J67" t="n">
        <v>1308.426147460938</v>
      </c>
      <c r="K67" t="n">
        <v>357.8106384277344</v>
      </c>
    </row>
    <row r="68">
      <c r="A68" s="2" t="n">
        <v>44659</v>
      </c>
      <c r="B68" t="n">
        <v>4544.185546875</v>
      </c>
      <c r="C68" t="n">
        <v>684.7713012695312</v>
      </c>
      <c r="D68" t="n">
        <v>351.0017700195312</v>
      </c>
      <c r="E68" t="n">
        <v>970.6420288085938</v>
      </c>
      <c r="F68" t="n">
        <v>4370.8330078125</v>
      </c>
      <c r="G68" t="n">
        <v>857.1614990234375</v>
      </c>
      <c r="H68" t="n">
        <v>760.22216796875</v>
      </c>
      <c r="I68" t="n">
        <v>886.9912109375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4599.43212890625</v>
      </c>
      <c r="C69" t="n">
        <v>682.2303466796875</v>
      </c>
      <c r="D69" t="n">
        <v>347.3929138183594</v>
      </c>
      <c r="E69" t="n">
        <v>983.9793090820312</v>
      </c>
      <c r="F69" t="n">
        <v>4368.7470703125</v>
      </c>
      <c r="G69" t="n">
        <v>847.5166625976562</v>
      </c>
      <c r="H69" t="n">
        <v>763.575927734375</v>
      </c>
      <c r="I69" t="n">
        <v>887.7586059570312</v>
      </c>
      <c r="J69" t="n">
        <v>1327.963500976562</v>
      </c>
      <c r="K69" t="n">
        <v>360.5246276855469</v>
      </c>
    </row>
    <row r="70">
      <c r="A70" s="2" t="n">
        <v>44663</v>
      </c>
      <c r="B70" t="n">
        <v>4564.06396484375</v>
      </c>
      <c r="C70" t="n">
        <v>665.6656494140625</v>
      </c>
      <c r="D70" t="n">
        <v>345.2176513671875</v>
      </c>
      <c r="E70" t="n">
        <v>985.6583862304688</v>
      </c>
      <c r="F70" t="n">
        <v>4339.25830078125</v>
      </c>
      <c r="G70" t="n">
        <v>845.9398803710938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</v>
      </c>
      <c r="C71" t="n">
        <v>668.2066040039062</v>
      </c>
      <c r="D71" t="n">
        <v>346.750244140625</v>
      </c>
      <c r="E71" t="n">
        <v>975.4395751953125</v>
      </c>
      <c r="F71" t="n">
        <v>4364.33349609375</v>
      </c>
      <c r="G71" t="n">
        <v>831.7871704101562</v>
      </c>
      <c r="H71" t="n">
        <v>751.4247436523438</v>
      </c>
      <c r="I71" t="n">
        <v>898.6469116210938</v>
      </c>
      <c r="J71" t="n">
        <v>1354.535888671875</v>
      </c>
      <c r="K71" t="n">
        <v>353.5942687988281</v>
      </c>
    </row>
    <row r="72">
      <c r="A72" s="2" t="n">
        <v>44669</v>
      </c>
      <c r="B72" t="n">
        <v>4493.22998046875</v>
      </c>
      <c r="C72" t="n">
        <v>658.385009765625</v>
      </c>
      <c r="D72" t="n">
        <v>339.3346862792969</v>
      </c>
      <c r="E72" t="n">
        <v>986.234130859375</v>
      </c>
      <c r="F72" t="n">
        <v>4389.21435546875</v>
      </c>
      <c r="G72" t="n">
        <v>829.0301513671875</v>
      </c>
      <c r="H72" t="n">
        <v>748.654296875</v>
      </c>
      <c r="I72" t="n">
        <v>889.773193359375</v>
      </c>
      <c r="J72" t="n">
        <v>1356.5322265625</v>
      </c>
      <c r="K72" t="n">
        <v>353.691162109375</v>
      </c>
    </row>
    <row r="73">
      <c r="A73" s="2" t="n">
        <v>44670</v>
      </c>
      <c r="B73" t="n">
        <v>4751.5576171875</v>
      </c>
      <c r="C73" t="n">
        <v>647.09765625</v>
      </c>
      <c r="D73" t="n">
        <v>334.143798828125</v>
      </c>
      <c r="E73" t="n">
        <v>959.7994995117188</v>
      </c>
      <c r="F73" t="n">
        <v>4279.1171875</v>
      </c>
      <c r="G73" t="n">
        <v>814.47119140625</v>
      </c>
      <c r="H73" t="n">
        <v>748.0225219726562</v>
      </c>
      <c r="I73" t="n">
        <v>884.4970092773438</v>
      </c>
      <c r="J73" t="n">
        <v>1350.186401367188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755.5075073242188</v>
      </c>
      <c r="I74" t="n">
        <v>885.9358520507812</v>
      </c>
      <c r="J74" t="n">
        <v>1359.360717773438</v>
      </c>
      <c r="K74" t="n">
        <v>349.8625183105469</v>
      </c>
    </row>
    <row r="75">
      <c r="A75" s="2" t="n">
        <v>44672</v>
      </c>
      <c r="B75" t="n">
        <v>4819.53125</v>
      </c>
      <c r="C75" t="n">
        <v>658.67822265625</v>
      </c>
      <c r="D75" t="n">
        <v>369.7383728027344</v>
      </c>
      <c r="E75" t="n">
        <v>958.1204833984375</v>
      </c>
      <c r="F75" t="n">
        <v>4393.23974609375</v>
      </c>
      <c r="G75" t="n">
        <v>835.8694458007812</v>
      </c>
      <c r="H75" t="n">
        <v>760.6110229492188</v>
      </c>
      <c r="I75" t="n">
        <v>905.6979370117188</v>
      </c>
      <c r="J75" t="n">
        <v>1345.24267578125</v>
      </c>
      <c r="K75" t="n">
        <v>350.4440612792969</v>
      </c>
    </row>
    <row r="76">
      <c r="A76" s="2" t="n">
        <v>44673</v>
      </c>
      <c r="B76" t="n">
        <v>4748.9423828125</v>
      </c>
      <c r="C76" t="n">
        <v>651.544189453125</v>
      </c>
      <c r="D76" t="n">
        <v>371.3203430175781</v>
      </c>
      <c r="E76" t="n">
        <v>927.8477783203125</v>
      </c>
      <c r="F76" t="n">
        <v>4357.78564453125</v>
      </c>
      <c r="G76" t="n">
        <v>811.1917724609375</v>
      </c>
      <c r="H76" t="n">
        <v>733.1495361328125</v>
      </c>
      <c r="I76" t="n">
        <v>887.18310546875</v>
      </c>
      <c r="J76" t="n">
        <v>1301.319458007812</v>
      </c>
      <c r="K76" t="n">
        <v>341.4782409667969</v>
      </c>
    </row>
    <row r="77">
      <c r="A77" s="2" t="n">
        <v>44676</v>
      </c>
      <c r="B77" t="n">
        <v>4613.14501953125</v>
      </c>
      <c r="C77" t="n">
        <v>624.3761596679688</v>
      </c>
      <c r="D77" t="n">
        <v>376.5606079101562</v>
      </c>
      <c r="E77" t="n">
        <v>914.5586547851562</v>
      </c>
      <c r="F77" t="n">
        <v>4277.8564453125</v>
      </c>
      <c r="G77" t="n">
        <v>796.2361450195312</v>
      </c>
      <c r="H77" t="n">
        <v>705.1533813476562</v>
      </c>
      <c r="I77" t="n">
        <v>863.391845703125</v>
      </c>
      <c r="J77" t="n">
        <v>1298.823852539062</v>
      </c>
      <c r="K77" t="n">
        <v>330.6707458496094</v>
      </c>
    </row>
    <row r="78">
      <c r="A78" s="2" t="n">
        <v>44677</v>
      </c>
      <c r="B78" t="n">
        <v>4561.84423828125</v>
      </c>
      <c r="C78" t="n">
        <v>623.5942993164062</v>
      </c>
      <c r="D78" t="n">
        <v>375.7696533203125</v>
      </c>
      <c r="E78" t="n">
        <v>938.7863159179688</v>
      </c>
      <c r="F78" t="n">
        <v>4384.0732421875</v>
      </c>
      <c r="G78" t="n">
        <v>803.801025390625</v>
      </c>
      <c r="H78" t="n">
        <v>737.4266357421875</v>
      </c>
      <c r="I78" t="n">
        <v>880.7075805664062</v>
      </c>
      <c r="J78" t="n">
        <v>1300.131103515625</v>
      </c>
      <c r="K78" t="n">
        <v>338.7158203125</v>
      </c>
    </row>
    <row r="79">
      <c r="A79" s="2" t="n">
        <v>44678</v>
      </c>
      <c r="B79" t="n">
        <v>4462.1044921875</v>
      </c>
      <c r="C79" t="n">
        <v>614.75</v>
      </c>
      <c r="D79" t="n">
        <v>377.6482849121094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869.24365234375</v>
      </c>
      <c r="J79" t="n">
        <v>1288.032958984375</v>
      </c>
      <c r="K79" t="n">
        <v>334.5963439941406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372.5068359375</v>
      </c>
      <c r="E80" t="n">
        <v>941.4729614257812</v>
      </c>
      <c r="F80" t="n">
        <v>4427.72314453125</v>
      </c>
      <c r="G80" t="n">
        <v>797.532470703125</v>
      </c>
      <c r="H80" t="n">
        <v>727.75439453125</v>
      </c>
      <c r="I80" t="n">
        <v>883.5375366210938</v>
      </c>
      <c r="J80" t="n">
        <v>1323.922973632812</v>
      </c>
      <c r="K80" t="n">
        <v>343.0290832519531</v>
      </c>
    </row>
    <row r="81">
      <c r="A81" s="2" t="n">
        <v>44680</v>
      </c>
      <c r="B81" t="n">
        <v>4394.42822265625</v>
      </c>
      <c r="C81" t="n">
        <v>614.75</v>
      </c>
      <c r="D81" t="n">
        <v>364.3003234863281</v>
      </c>
      <c r="E81" t="n">
        <v>941.4729614257812</v>
      </c>
      <c r="F81" t="n">
        <v>4370.298828125</v>
      </c>
      <c r="G81" t="n">
        <v>799.4285278320312</v>
      </c>
      <c r="H81" t="n">
        <v>723.8660888671875</v>
      </c>
      <c r="I81" t="n">
        <v>890.8765258789062</v>
      </c>
      <c r="J81" t="n">
        <v>1337.827026367188</v>
      </c>
      <c r="K81" t="n">
        <v>341.2843933105469</v>
      </c>
    </row>
    <row r="82">
      <c r="A82" s="2" t="n">
        <v>44683</v>
      </c>
      <c r="B82" t="n">
        <v>4246.83984375</v>
      </c>
      <c r="C82" t="n">
        <v>627.8943481445312</v>
      </c>
      <c r="D82" t="n">
        <v>368.601318359375</v>
      </c>
      <c r="E82" t="n">
        <v>937.0591430664062</v>
      </c>
      <c r="F82" t="n">
        <v>4374.42138671875</v>
      </c>
      <c r="G82" t="n">
        <v>797.87109375</v>
      </c>
      <c r="H82" t="n">
        <v>721.144287109375</v>
      </c>
      <c r="I82" t="n">
        <v>885.840087890625</v>
      </c>
      <c r="J82" t="n">
        <v>1327.440307617188</v>
      </c>
      <c r="K82" t="n">
        <v>339.3942565917969</v>
      </c>
    </row>
    <row r="83">
      <c r="A83" s="2" t="n">
        <v>44685</v>
      </c>
      <c r="B83" t="n">
        <v>3959.310546875</v>
      </c>
      <c r="C83" t="n">
        <v>610.4500732421875</v>
      </c>
      <c r="D83" t="n">
        <v>362.9160461425781</v>
      </c>
      <c r="E83" t="n">
        <v>918.7804565429688</v>
      </c>
      <c r="F83" t="n">
        <v>4213.88427734375</v>
      </c>
      <c r="G83" t="n">
        <v>772.41943359375</v>
      </c>
      <c r="H83" t="n">
        <v>706.4656982421875</v>
      </c>
      <c r="I83" t="n">
        <v>864.2553100585938</v>
      </c>
      <c r="J83" t="n">
        <v>1279.78564453125</v>
      </c>
      <c r="K83" t="n">
        <v>328.7321472167969</v>
      </c>
    </row>
    <row r="84">
      <c r="A84" s="2" t="n">
        <v>44686</v>
      </c>
      <c r="B84" t="n">
        <v>3895.974609375</v>
      </c>
      <c r="C84" t="n">
        <v>611.1342163085938</v>
      </c>
      <c r="D84" t="n">
        <v>358.0218200683594</v>
      </c>
      <c r="E84" t="n">
        <v>910.0009765625</v>
      </c>
      <c r="F84" t="n">
        <v>4234.88525390625</v>
      </c>
      <c r="G84" t="n">
        <v>766.895751953125</v>
      </c>
      <c r="H84" t="n">
        <v>706.0767822265625</v>
      </c>
      <c r="I84" t="n">
        <v>842.4307250976562</v>
      </c>
      <c r="J84" t="n">
        <v>1275.6025390625</v>
      </c>
      <c r="K84" t="n">
        <v>330.1860961914062</v>
      </c>
    </row>
    <row r="85">
      <c r="A85" s="2" t="n">
        <v>44687</v>
      </c>
      <c r="B85" t="n">
        <v>3775.8623046875</v>
      </c>
      <c r="C85" t="n">
        <v>599.01611328125</v>
      </c>
      <c r="D85" t="n">
        <v>344.0805969238281</v>
      </c>
      <c r="E85" t="n">
        <v>896.9036254882812</v>
      </c>
      <c r="F85" t="n">
        <v>4040.9306640625</v>
      </c>
      <c r="G85" t="n">
        <v>760.4820556640625</v>
      </c>
      <c r="H85" t="n">
        <v>703.6465454101562</v>
      </c>
      <c r="I85" t="n">
        <v>847.3711547851562</v>
      </c>
      <c r="J85" t="n">
        <v>1260.105834960938</v>
      </c>
      <c r="K85" t="n">
        <v>327.8113708496094</v>
      </c>
    </row>
    <row r="86">
      <c r="A86" s="2" t="n">
        <v>44690</v>
      </c>
      <c r="B86" t="n">
        <v>3715.683349609375</v>
      </c>
      <c r="C86" t="n">
        <v>600.3353881835938</v>
      </c>
      <c r="D86" t="n">
        <v>334.7370300292969</v>
      </c>
      <c r="E86" t="n">
        <v>900.309814453125</v>
      </c>
      <c r="F86" t="n">
        <v>4104.22412109375</v>
      </c>
      <c r="G86" t="n">
        <v>755.674072265625</v>
      </c>
      <c r="H86" t="n">
        <v>712.58984375</v>
      </c>
      <c r="I86" t="n">
        <v>849.3857421875</v>
      </c>
      <c r="J86" t="n">
        <v>1234.602783203125</v>
      </c>
      <c r="K86" t="n">
        <v>325.5335693359375</v>
      </c>
    </row>
    <row r="87">
      <c r="A87" s="2" t="n">
        <v>44691</v>
      </c>
      <c r="B87" t="n">
        <v>3637.3017578125</v>
      </c>
      <c r="C87" t="n">
        <v>589.389892578125</v>
      </c>
      <c r="D87" t="n">
        <v>327.0743103027344</v>
      </c>
      <c r="E87" t="n">
        <v>888.65185546875</v>
      </c>
      <c r="F87" t="n">
        <v>4167.517578125</v>
      </c>
      <c r="G87" t="n">
        <v>757.2606201171875</v>
      </c>
      <c r="H87" t="n">
        <v>694.509033203125</v>
      </c>
      <c r="I87" t="n">
        <v>826.7935791015625</v>
      </c>
      <c r="J87" t="n">
        <v>1226.0224609375</v>
      </c>
      <c r="K87" t="n">
        <v>319.9601745605469</v>
      </c>
    </row>
    <row r="88">
      <c r="A88" s="2" t="n">
        <v>44692</v>
      </c>
      <c r="B88" t="n">
        <v>3630.149658203125</v>
      </c>
      <c r="C88" t="n">
        <v>571.1151123046875</v>
      </c>
      <c r="D88" t="n">
        <v>330.4854736328125</v>
      </c>
      <c r="E88" t="n">
        <v>899.63818359375</v>
      </c>
      <c r="F88" t="n">
        <v>4165.0439453125</v>
      </c>
      <c r="G88" t="n">
        <v>751.4661254882812</v>
      </c>
      <c r="H88" t="n">
        <v>696.7933959960938</v>
      </c>
      <c r="I88" t="n">
        <v>820.0303955078125</v>
      </c>
      <c r="J88" t="n">
        <v>1213.544311523438</v>
      </c>
      <c r="K88" t="n">
        <v>321.5110473632812</v>
      </c>
    </row>
    <row r="89">
      <c r="A89" s="2" t="n">
        <v>44693</v>
      </c>
      <c r="B89" t="n">
        <v>3532.67822265625</v>
      </c>
      <c r="C89" t="n">
        <v>557.775390625</v>
      </c>
      <c r="D89" t="n">
        <v>324.2564697265625</v>
      </c>
      <c r="E89" t="n">
        <v>883.4703979492188</v>
      </c>
      <c r="F89" t="n">
        <v>4106.45556640625</v>
      </c>
      <c r="G89" t="n">
        <v>750.6824951171875</v>
      </c>
      <c r="H89" t="n">
        <v>674.7755737304688</v>
      </c>
      <c r="I89" t="n">
        <v>815.4255981445312</v>
      </c>
      <c r="J89" t="n">
        <v>1190.489379882812</v>
      </c>
      <c r="K89" t="n">
        <v>323.1587524414062</v>
      </c>
    </row>
    <row r="90">
      <c r="A90" s="2" t="n">
        <v>44694</v>
      </c>
      <c r="B90" t="n">
        <v>3500.072998046875</v>
      </c>
      <c r="C90" t="n">
        <v>549.76171875</v>
      </c>
      <c r="D90" t="n">
        <v>322.4767150878906</v>
      </c>
      <c r="E90" t="n">
        <v>896.7595825195312</v>
      </c>
      <c r="F90" t="n">
        <v>4152.72509765625</v>
      </c>
      <c r="G90" t="n">
        <v>759.25341796875</v>
      </c>
      <c r="H90" t="n">
        <v>676.9141845703125</v>
      </c>
      <c r="I90" t="n">
        <v>846.6036987304688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3637.15380859375</v>
      </c>
      <c r="C91" t="n">
        <v>538.5720825195312</v>
      </c>
      <c r="D91" t="n">
        <v>316.2970886230469</v>
      </c>
      <c r="E91" t="n">
        <v>895.6083374023438</v>
      </c>
      <c r="F91" t="n">
        <v>4091.6142578125</v>
      </c>
      <c r="G91" t="n">
        <v>752.3076782226562</v>
      </c>
      <c r="H91" t="n">
        <v>665.9295654296875</v>
      </c>
      <c r="I91" t="n">
        <v>849.5774536132812</v>
      </c>
      <c r="J91" t="n">
        <v>1227.020751953125</v>
      </c>
      <c r="K91" t="n">
        <v>334.4993896484375</v>
      </c>
    </row>
    <row r="92">
      <c r="A92" s="2" t="n">
        <v>44698</v>
      </c>
      <c r="B92" t="n">
        <v>3761.853515625</v>
      </c>
      <c r="C92" t="n">
        <v>523.4732666015625</v>
      </c>
      <c r="D92" t="n">
        <v>326.728271484375</v>
      </c>
      <c r="E92" t="n">
        <v>900.0219116210938</v>
      </c>
      <c r="F92" t="n">
        <v>4174.30810546875</v>
      </c>
      <c r="G92" t="n">
        <v>755.3258666992188</v>
      </c>
      <c r="H92" t="n">
        <v>671.6163330078125</v>
      </c>
      <c r="I92" t="n">
        <v>855.4774169921875</v>
      </c>
      <c r="J92" t="n">
        <v>1244.537841796875</v>
      </c>
      <c r="K92" t="n">
        <v>338.3280944824219</v>
      </c>
    </row>
    <row r="93">
      <c r="A93" s="2" t="n">
        <v>44699</v>
      </c>
      <c r="B93" t="n">
        <v>3684.7548828125</v>
      </c>
      <c r="C93" t="n">
        <v>546.8787841796875</v>
      </c>
      <c r="D93" t="n">
        <v>334.0449829101562</v>
      </c>
      <c r="E93" t="n">
        <v>918.3486328125</v>
      </c>
      <c r="F93" t="n">
        <v>4235.7587890625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336.728759765625</v>
      </c>
    </row>
    <row r="94">
      <c r="A94" s="2" t="n">
        <v>44700</v>
      </c>
      <c r="B94" t="n">
        <v>3582.94287109375</v>
      </c>
      <c r="C94" t="n">
        <v>510.9642333984375</v>
      </c>
      <c r="D94" t="n">
        <v>318.8678283691406</v>
      </c>
      <c r="E94" t="n">
        <v>900.0219116210938</v>
      </c>
      <c r="F94" t="n">
        <v>4073.281005859375</v>
      </c>
      <c r="G94" t="n">
        <v>760.2498779296875</v>
      </c>
      <c r="H94" t="n">
        <v>617.1306762695312</v>
      </c>
      <c r="I94" t="n">
        <v>848.6181640625</v>
      </c>
      <c r="J94" t="n">
        <v>1232.273681640625</v>
      </c>
      <c r="K94" t="n">
        <v>328.3444519042969</v>
      </c>
    </row>
    <row r="95">
      <c r="A95" s="2" t="n">
        <v>44701</v>
      </c>
      <c r="B95" t="n">
        <v>3618.655517578125</v>
      </c>
      <c r="C95" t="n">
        <v>545.2662963867188</v>
      </c>
      <c r="D95" t="n">
        <v>336.1707458496094</v>
      </c>
      <c r="E95" t="n">
        <v>938.7863159179688</v>
      </c>
      <c r="F95" t="n">
        <v>4175.7138671875</v>
      </c>
      <c r="G95" t="n">
        <v>822.0940551757812</v>
      </c>
      <c r="H95" t="n">
        <v>620.5816040039062</v>
      </c>
      <c r="I95" t="n">
        <v>878.4052734375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3666.947509765625</v>
      </c>
      <c r="C96" t="n">
        <v>546.0970458984375</v>
      </c>
      <c r="D96" t="n">
        <v>334.24267578125</v>
      </c>
      <c r="E96" t="n">
        <v>930.7742919921875</v>
      </c>
      <c r="F96" t="n">
        <v>3781.015380859375</v>
      </c>
      <c r="G96" t="n">
        <v>827.0953979492188</v>
      </c>
      <c r="H96" t="n">
        <v>601.237060546875</v>
      </c>
      <c r="I96" t="n">
        <v>884.5448608398438</v>
      </c>
      <c r="J96" t="n">
        <v>1243.801025390625</v>
      </c>
      <c r="K96" t="n">
        <v>351.3649291992188</v>
      </c>
    </row>
    <row r="97">
      <c r="A97" s="2" t="n">
        <v>44705</v>
      </c>
      <c r="B97" t="n">
        <v>3582.794921875</v>
      </c>
      <c r="C97" t="n">
        <v>526.307373046875</v>
      </c>
      <c r="D97" t="n">
        <v>325.6900939941406</v>
      </c>
      <c r="E97" t="n">
        <v>931.1101684570312</v>
      </c>
      <c r="F97" t="n">
        <v>3551.898193359375</v>
      </c>
      <c r="G97" t="n">
        <v>841.0546264648438</v>
      </c>
      <c r="H97" t="n">
        <v>584.07958984375</v>
      </c>
      <c r="I97" t="n">
        <v>872.88916015625</v>
      </c>
      <c r="J97" t="n">
        <v>1230.799682617188</v>
      </c>
      <c r="K97" t="n">
        <v>356.7928771972656</v>
      </c>
    </row>
    <row r="98">
      <c r="A98" s="2" t="n">
        <v>44706</v>
      </c>
      <c r="B98" t="n">
        <v>3476.888916015625</v>
      </c>
      <c r="C98" t="n">
        <v>511.2085571289062</v>
      </c>
      <c r="D98" t="n">
        <v>320.5486755371094</v>
      </c>
      <c r="E98" t="n">
        <v>932.50146484375</v>
      </c>
      <c r="F98" t="n">
        <v>3413.817138671875</v>
      </c>
      <c r="G98" t="n">
        <v>833.38330078125</v>
      </c>
      <c r="H98" t="n">
        <v>573.7755126953125</v>
      </c>
      <c r="I98" t="n">
        <v>874.1362915039062</v>
      </c>
      <c r="J98" t="n">
        <v>1252.476440429688</v>
      </c>
      <c r="K98" t="n">
        <v>355.0966796875</v>
      </c>
    </row>
    <row r="99">
      <c r="A99" s="2" t="n">
        <v>44707</v>
      </c>
      <c r="B99" t="n">
        <v>3613.526123046875</v>
      </c>
      <c r="C99" t="n">
        <v>523.668701171875</v>
      </c>
      <c r="D99" t="n">
        <v>321.7351379394531</v>
      </c>
      <c r="E99" t="n">
        <v>925.4970703125</v>
      </c>
      <c r="F99" t="n">
        <v>3345.28564453125</v>
      </c>
      <c r="G99" t="n">
        <v>832.7449340820312</v>
      </c>
      <c r="H99" t="n">
        <v>583.7394409179688</v>
      </c>
      <c r="I99" t="n">
        <v>863.3438720703125</v>
      </c>
      <c r="J99" t="n">
        <v>1378.9931640625</v>
      </c>
      <c r="K99" t="n">
        <v>361.9300842285156</v>
      </c>
    </row>
    <row r="100">
      <c r="A100" s="2" t="n">
        <v>44708</v>
      </c>
      <c r="B100" t="n">
        <v>3809.799560546875</v>
      </c>
      <c r="C100" t="n">
        <v>517.6585693359375</v>
      </c>
      <c r="D100" t="n">
        <v>329.2495727539062</v>
      </c>
      <c r="E100" t="n">
        <v>927.2241821289062</v>
      </c>
      <c r="F100" t="n">
        <v>3409.306884765625</v>
      </c>
      <c r="G100" t="n">
        <v>849.451416015625</v>
      </c>
      <c r="H100" t="n">
        <v>588.8429565429688</v>
      </c>
      <c r="I100" t="n">
        <v>867.1331787109375</v>
      </c>
      <c r="J100" t="n">
        <v>1396.105834960938</v>
      </c>
      <c r="K100" t="n">
        <v>362.4147338867188</v>
      </c>
    </row>
    <row r="101">
      <c r="A101" s="2" t="n">
        <v>44711</v>
      </c>
      <c r="B101" t="n">
        <v>3839.593505859375</v>
      </c>
      <c r="C101" t="n">
        <v>516.1438598632812</v>
      </c>
      <c r="D101" t="n">
        <v>330.2877197265625</v>
      </c>
      <c r="E101" t="n">
        <v>946.8461303710938</v>
      </c>
      <c r="F101" t="n">
        <v>3459.55322265625</v>
      </c>
      <c r="G101" t="n">
        <v>845.5432739257812</v>
      </c>
      <c r="H101" t="n">
        <v>595.7933959960938</v>
      </c>
      <c r="I101" t="n">
        <v>852.167724609375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3925.768310546875</v>
      </c>
      <c r="C102" t="n">
        <v>518.7335205078125</v>
      </c>
      <c r="D102" t="n">
        <v>330.337158203125</v>
      </c>
      <c r="E102" t="n">
        <v>952.7470703125</v>
      </c>
      <c r="F102" t="n">
        <v>3483.609619140625</v>
      </c>
      <c r="G102" t="n">
        <v>845.4174194335938</v>
      </c>
      <c r="H102" t="n">
        <v>601.334228515625</v>
      </c>
      <c r="I102" t="n">
        <v>825.5943603515625</v>
      </c>
      <c r="J102" t="n">
        <v>1346.502319335938</v>
      </c>
      <c r="K102" t="n">
        <v>366.7280578613281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324.0092468261719</v>
      </c>
      <c r="E103" t="n">
        <v>943.727783203125</v>
      </c>
      <c r="F103" t="n">
        <v>3448.543701171875</v>
      </c>
      <c r="G103" t="n">
        <v>835.6179809570312</v>
      </c>
      <c r="H103" t="n">
        <v>590.9815063476562</v>
      </c>
      <c r="I103" t="n">
        <v>805.1128540039062</v>
      </c>
      <c r="J103" t="n">
        <v>1338.8251953125</v>
      </c>
      <c r="K103" t="n">
        <v>361.2031555175781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3418.6669921875</v>
      </c>
      <c r="G104" t="n">
        <v>838.355712890625</v>
      </c>
      <c r="H104" t="n">
        <v>595.5989379882812</v>
      </c>
      <c r="I104" t="n">
        <v>824.587158203125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516.38818359375</v>
      </c>
      <c r="D105" t="n">
        <v>316.6925964355469</v>
      </c>
      <c r="E105" t="n">
        <v>922.0427856445312</v>
      </c>
      <c r="F105" t="n">
        <v>3373.997802734375</v>
      </c>
      <c r="G105" t="n">
        <v>839.6809692382812</v>
      </c>
      <c r="H105" t="n">
        <v>594.0922241210938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936.5313720703125</v>
      </c>
      <c r="F106" t="n">
        <v>3394.70751953125</v>
      </c>
      <c r="G106" t="n">
        <v>833.0545043945312</v>
      </c>
      <c r="H106" t="n">
        <v>588.55126953125</v>
      </c>
      <c r="I106" t="n">
        <v>824.8270263671875</v>
      </c>
      <c r="J106" t="n">
        <v>1333.030517578125</v>
      </c>
      <c r="K106" t="n">
        <v>353.4973449707031</v>
      </c>
    </row>
    <row r="107">
      <c r="A107" s="2" t="n">
        <v>44719</v>
      </c>
      <c r="B107" t="n">
        <v>3560.74560546875</v>
      </c>
      <c r="C107" t="n">
        <v>508.8970031738281</v>
      </c>
      <c r="D107" t="n">
        <v>313.1825561523438</v>
      </c>
      <c r="E107" t="n">
        <v>933.3650512695312</v>
      </c>
      <c r="F107" t="n">
        <v>3396.260009765625</v>
      </c>
      <c r="G107" t="n">
        <v>801.7501220703125</v>
      </c>
      <c r="H107" t="n">
        <v>592.634033203125</v>
      </c>
      <c r="I107" t="n">
        <v>813.7468872070312</v>
      </c>
      <c r="J107" t="n">
        <v>1337.1044921875</v>
      </c>
      <c r="K107" t="n">
        <v>346.1792297363281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3390.48828125</v>
      </c>
      <c r="G108" t="n">
        <v>812.4299926757812</v>
      </c>
      <c r="H108" t="n">
        <v>596.0849609375</v>
      </c>
      <c r="I108" t="n">
        <v>812.787353515625</v>
      </c>
      <c r="J108" t="n">
        <v>1349.134155273438</v>
      </c>
      <c r="K108" t="n">
        <v>348.1177978515625</v>
      </c>
    </row>
    <row r="109">
      <c r="A109" s="2" t="n">
        <v>44721</v>
      </c>
      <c r="B109" t="n">
        <v>3620.6787109375</v>
      </c>
      <c r="C109" t="n">
        <v>522.2527465820312</v>
      </c>
      <c r="D109" t="n">
        <v>333.352783203125</v>
      </c>
      <c r="E109" t="n">
        <v>932.5974731445312</v>
      </c>
      <c r="F109" t="n">
        <v>3402.03125</v>
      </c>
      <c r="G109" t="n">
        <v>836.3724975585938</v>
      </c>
      <c r="H109" t="n">
        <v>601.139892578125</v>
      </c>
      <c r="I109" t="n">
        <v>823.9155883789062</v>
      </c>
      <c r="J109" t="n">
        <v>1384.672607421875</v>
      </c>
      <c r="K109" t="n">
        <v>350.250244140625</v>
      </c>
    </row>
    <row r="110">
      <c r="A110" s="2" t="n">
        <v>44722</v>
      </c>
      <c r="B110" t="n">
        <v>3650.718994140625</v>
      </c>
      <c r="C110" t="n">
        <v>525.948974609375</v>
      </c>
      <c r="D110" t="n">
        <v>335.1819763183594</v>
      </c>
      <c r="E110" t="n">
        <v>927.6559448242188</v>
      </c>
      <c r="F110" t="n">
        <v>3422.25634765625</v>
      </c>
      <c r="G110" t="n">
        <v>841.9156494140625</v>
      </c>
      <c r="H110" t="n">
        <v>601.3828125</v>
      </c>
      <c r="I110" t="n">
        <v>811.3005981445312</v>
      </c>
      <c r="J110" t="n">
        <v>1372.762573242188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509.3898315429688</v>
      </c>
      <c r="D111" t="n">
        <v>327.3214721679688</v>
      </c>
      <c r="E111" t="n">
        <v>916.09375</v>
      </c>
      <c r="F111" t="n">
        <v>3369.972412109375</v>
      </c>
      <c r="G111" t="n">
        <v>825.5960693359375</v>
      </c>
      <c r="H111" t="n">
        <v>595.1614990234375</v>
      </c>
      <c r="I111" t="n">
        <v>795.7595825195312</v>
      </c>
      <c r="J111" t="n">
        <v>1358.360229492188</v>
      </c>
      <c r="K111" t="n">
        <v>340.9450988769531</v>
      </c>
    </row>
    <row r="112">
      <c r="A112" s="2" t="n">
        <v>44726</v>
      </c>
      <c r="B112" t="n">
        <v>3656.342041015625</v>
      </c>
      <c r="C112" t="n">
        <v>528.0681762695312</v>
      </c>
      <c r="D112" t="n">
        <v>322.7733459472656</v>
      </c>
      <c r="E112" t="n">
        <v>925.6409301757812</v>
      </c>
      <c r="F112" t="n">
        <v>3419.92822265625</v>
      </c>
      <c r="G112" t="n">
        <v>834.0798950195312</v>
      </c>
      <c r="H112" t="n">
        <v>592.3423461914062</v>
      </c>
      <c r="I112" t="n">
        <v>791.490478515625</v>
      </c>
      <c r="J112" t="n">
        <v>1349.22998046875</v>
      </c>
      <c r="K112" t="n">
        <v>340.9935913085938</v>
      </c>
    </row>
    <row r="113">
      <c r="A113" s="2" t="n">
        <v>44727</v>
      </c>
      <c r="B113" t="n">
        <v>3672.6201171875</v>
      </c>
      <c r="C113" t="n">
        <v>531.1237182617188</v>
      </c>
      <c r="D113" t="n">
        <v>321.8340148925781</v>
      </c>
      <c r="E113" t="n">
        <v>929.5748901367188</v>
      </c>
      <c r="F113" t="n">
        <v>3473.7158203125</v>
      </c>
      <c r="G113" t="n">
        <v>838.8102416992188</v>
      </c>
      <c r="H113" t="n">
        <v>596.571044921875</v>
      </c>
      <c r="I113" t="n">
        <v>788.852294921875</v>
      </c>
      <c r="J113" t="n">
        <v>1350.47607421875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515.205322265625</v>
      </c>
      <c r="D114" t="n">
        <v>318.126220703125</v>
      </c>
      <c r="E114" t="n">
        <v>902.8525390625</v>
      </c>
      <c r="F114" t="n">
        <v>3458.0009765625</v>
      </c>
      <c r="G114" t="n">
        <v>829.5234375</v>
      </c>
      <c r="H114" t="n">
        <v>586.1696166992188</v>
      </c>
      <c r="I114" t="n">
        <v>781.4655151367188</v>
      </c>
      <c r="J114" t="n">
        <v>1341.513671875</v>
      </c>
      <c r="K114" t="n">
        <v>332.6577758789062</v>
      </c>
    </row>
    <row r="115">
      <c r="A115" s="2" t="n">
        <v>44729</v>
      </c>
      <c r="B115" t="n">
        <v>3651.458740234375</v>
      </c>
      <c r="C115" t="n">
        <v>508.3549194335938</v>
      </c>
      <c r="D115" t="n">
        <v>310.5624084472656</v>
      </c>
      <c r="E115" t="n">
        <v>877.7133178710938</v>
      </c>
      <c r="F115" t="n">
        <v>3377.53857421875</v>
      </c>
      <c r="G115" t="n">
        <v>802.2822875976562</v>
      </c>
      <c r="H115" t="n">
        <v>580.9203491210938</v>
      </c>
      <c r="I115" t="n">
        <v>761.1279907226562</v>
      </c>
      <c r="J115" t="n">
        <v>1321.79150390625</v>
      </c>
      <c r="K115" t="n">
        <v>325.3881530761719</v>
      </c>
    </row>
    <row r="116">
      <c r="A116" s="2" t="n">
        <v>44732</v>
      </c>
      <c r="B116" t="n">
        <v>3760.4228515625</v>
      </c>
      <c r="C116" t="n">
        <v>502.4409790039062</v>
      </c>
      <c r="D116" t="n">
        <v>312.5398559570312</v>
      </c>
      <c r="E116" t="n">
        <v>888.3639526367188</v>
      </c>
      <c r="F116" t="n">
        <v>3427.591552734375</v>
      </c>
      <c r="G116" t="n">
        <v>803.26904296875</v>
      </c>
      <c r="H116" t="n">
        <v>589.8635864257812</v>
      </c>
      <c r="I116" t="n">
        <v>772.5438232421875</v>
      </c>
      <c r="J116" t="n">
        <v>1325.841674804688</v>
      </c>
      <c r="K116" t="n">
        <v>324.2250366210938</v>
      </c>
    </row>
    <row r="117">
      <c r="A117" s="2" t="n">
        <v>44733</v>
      </c>
      <c r="B117" t="n">
        <v>3756.969482421875</v>
      </c>
      <c r="C117" t="n">
        <v>526.3925170898438</v>
      </c>
      <c r="D117" t="n">
        <v>321.3396606445312</v>
      </c>
      <c r="E117" t="n">
        <v>900.2138671875</v>
      </c>
      <c r="F117" t="n">
        <v>3491.5634765625</v>
      </c>
      <c r="G117" t="n">
        <v>825.8765258789062</v>
      </c>
      <c r="H117" t="n">
        <v>612.270263671875</v>
      </c>
      <c r="I117" t="n">
        <v>784.1996459960938</v>
      </c>
      <c r="J117" t="n">
        <v>1353.279907226562</v>
      </c>
      <c r="K117" t="n">
        <v>335.4686889648438</v>
      </c>
    </row>
    <row r="118">
      <c r="A118" s="2" t="n">
        <v>44734</v>
      </c>
      <c r="B118" t="n">
        <v>3736.794921875</v>
      </c>
      <c r="C118" t="n">
        <v>511.0655517578125</v>
      </c>
      <c r="D118" t="n">
        <v>310.4635620117188</v>
      </c>
      <c r="E118" t="n">
        <v>879.7763061523438</v>
      </c>
      <c r="F118" t="n">
        <v>3491.660888671875</v>
      </c>
      <c r="G118" t="n">
        <v>824.3770141601562</v>
      </c>
      <c r="H118" t="n">
        <v>596.036376953125</v>
      </c>
      <c r="I118" t="n">
        <v>776.3811645507812</v>
      </c>
      <c r="J118" t="n">
        <v>1350.619873046875</v>
      </c>
      <c r="K118" t="n">
        <v>332.27001953125</v>
      </c>
    </row>
    <row r="119">
      <c r="A119" s="2" t="n">
        <v>44735</v>
      </c>
      <c r="B119" t="n">
        <v>3798.70068359375</v>
      </c>
      <c r="C119" t="n">
        <v>510.079833984375</v>
      </c>
      <c r="D119" t="n">
        <v>322.9710693359375</v>
      </c>
      <c r="E119" t="n">
        <v>895.5601806640625</v>
      </c>
      <c r="F119" t="n">
        <v>3556.36083984375</v>
      </c>
      <c r="G119" t="n">
        <v>830.9552001953125</v>
      </c>
      <c r="H119" t="n">
        <v>611.2495727539062</v>
      </c>
      <c r="I119" t="n">
        <v>791.3465576171875</v>
      </c>
      <c r="J119" t="n">
        <v>1368.520874023438</v>
      </c>
      <c r="K119" t="n">
        <v>335.7594299316406</v>
      </c>
    </row>
    <row r="120">
      <c r="A120" s="2" t="n">
        <v>44736</v>
      </c>
      <c r="B120" t="n">
        <v>3786.763671875</v>
      </c>
      <c r="C120" t="n">
        <v>518.9507446289062</v>
      </c>
      <c r="D120" t="n">
        <v>323.2677001953125</v>
      </c>
      <c r="E120" t="n">
        <v>895.8960571289062</v>
      </c>
      <c r="F120" t="n">
        <v>3570.619873046875</v>
      </c>
      <c r="G120" t="n">
        <v>833.8089599609375</v>
      </c>
      <c r="H120" t="n">
        <v>611.8328247070312</v>
      </c>
      <c r="I120" t="n">
        <v>791.0587768554688</v>
      </c>
      <c r="J120" t="n">
        <v>1375.159057617188</v>
      </c>
      <c r="K120" t="n">
        <v>342.4960021972656</v>
      </c>
    </row>
    <row r="121">
      <c r="A121" s="2" t="n">
        <v>44739</v>
      </c>
      <c r="B121" t="n">
        <v>3743.454345703125</v>
      </c>
      <c r="C121" t="n">
        <v>513.7760620117188</v>
      </c>
      <c r="D121" t="n">
        <v>316.3465270996094</v>
      </c>
      <c r="E121" t="n">
        <v>894.6007690429688</v>
      </c>
      <c r="F121" t="n">
        <v>3563.2958984375</v>
      </c>
      <c r="G121" t="n">
        <v>835.9178466796875</v>
      </c>
      <c r="H121" t="n">
        <v>612.416015625</v>
      </c>
      <c r="I121" t="n">
        <v>801.6592407226562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3785.727783203125</v>
      </c>
      <c r="C122" t="n">
        <v>513.8746948242188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794.8960571289062</v>
      </c>
      <c r="J122" t="n">
        <v>1382.108276367188</v>
      </c>
      <c r="K122" t="n">
        <v>346.7608337402344</v>
      </c>
    </row>
    <row r="123">
      <c r="A123" s="2" t="n">
        <v>44741</v>
      </c>
      <c r="B123" t="n">
        <v>3663.050537109375</v>
      </c>
      <c r="C123" t="n">
        <v>507.0735778808594</v>
      </c>
      <c r="D123" t="n">
        <v>306.7063598632812</v>
      </c>
      <c r="E123" t="n">
        <v>909.2813720703125</v>
      </c>
      <c r="F123" t="n">
        <v>3475.898193359375</v>
      </c>
      <c r="G123" t="n">
        <v>844.3920288085938</v>
      </c>
      <c r="H123" t="n">
        <v>603.3270874023438</v>
      </c>
      <c r="I123" t="n">
        <v>804.5852661132812</v>
      </c>
      <c r="J123" t="n">
        <v>1361.1640625</v>
      </c>
      <c r="K123" t="n">
        <v>345.3553466796875</v>
      </c>
    </row>
    <row r="124">
      <c r="A124" s="2" t="n">
        <v>44742</v>
      </c>
      <c r="B124" t="n">
        <v>3633.94775390625</v>
      </c>
      <c r="C124" t="n">
        <v>505.742919921875</v>
      </c>
      <c r="D124" t="n">
        <v>305.4189147949219</v>
      </c>
      <c r="E124" t="n">
        <v>880.064208984375</v>
      </c>
      <c r="F124" t="n">
        <v>3521.537109375</v>
      </c>
      <c r="G124" t="n">
        <v>850.0899658203125</v>
      </c>
      <c r="H124" t="n">
        <v>593.8977661132812</v>
      </c>
      <c r="I124" t="n">
        <v>796.8146362304688</v>
      </c>
      <c r="J124" t="n">
        <v>1370.845336914062</v>
      </c>
      <c r="K124" t="n">
        <v>346.0338439941406</v>
      </c>
    </row>
    <row r="125">
      <c r="A125" s="2" t="n">
        <v>44743</v>
      </c>
      <c r="B125" t="n">
        <v>3685.88916015625</v>
      </c>
      <c r="C125" t="n">
        <v>514.9589233398438</v>
      </c>
      <c r="D125" t="n">
        <v>308.5384216308594</v>
      </c>
      <c r="E125" t="n">
        <v>910.864501953125</v>
      </c>
      <c r="F125" t="n">
        <v>3528.472900390625</v>
      </c>
      <c r="G125" t="n">
        <v>848.5614624023438</v>
      </c>
      <c r="H125" t="n">
        <v>610.7634887695312</v>
      </c>
      <c r="I125" t="n">
        <v>795.5196533203125</v>
      </c>
      <c r="J125" t="n">
        <v>1398.020141601562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308.2908935546875</v>
      </c>
      <c r="E126" t="n">
        <v>892.9696655273438</v>
      </c>
      <c r="F126" t="n">
        <v>3530.412841796875</v>
      </c>
      <c r="G126" t="n">
        <v>842.4766845703125</v>
      </c>
      <c r="H126" t="n">
        <v>610.7634887695312</v>
      </c>
      <c r="I126" t="n">
        <v>795.66357421875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3766.0458984375</v>
      </c>
      <c r="C127" t="n">
        <v>525.7518920898438</v>
      </c>
      <c r="D127" t="n">
        <v>310.5190734863281</v>
      </c>
      <c r="E127" t="n">
        <v>899.4463500976562</v>
      </c>
      <c r="F127" t="n">
        <v>3501.797119140625</v>
      </c>
      <c r="G127" t="n">
        <v>850.1673583984375</v>
      </c>
      <c r="H127" t="n">
        <v>610.471923828125</v>
      </c>
      <c r="I127" t="n">
        <v>801.80322265625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3831.256591796875</v>
      </c>
      <c r="C128" t="n">
        <v>536.1998291015625</v>
      </c>
      <c r="D128" t="n">
        <v>317.8970947265625</v>
      </c>
      <c r="E128" t="n">
        <v>907.3142700195312</v>
      </c>
      <c r="F128" t="n">
        <v>3535.50537109375</v>
      </c>
      <c r="G128" t="n">
        <v>849.3546752929688</v>
      </c>
      <c r="H128" t="n">
        <v>612.3675537109375</v>
      </c>
      <c r="I128" t="n">
        <v>803.6259765625</v>
      </c>
      <c r="J128" t="n">
        <v>1389.656860351562</v>
      </c>
      <c r="K128" t="n">
        <v>354.5635375976562</v>
      </c>
    </row>
    <row r="129">
      <c r="A129" s="2" t="n">
        <v>44749</v>
      </c>
      <c r="B129" t="n">
        <v>3862.579833984375</v>
      </c>
      <c r="C129" t="n">
        <v>538.7132568359375</v>
      </c>
      <c r="D129" t="n">
        <v>318.2932739257812</v>
      </c>
      <c r="E129" t="n">
        <v>897.38330078125</v>
      </c>
      <c r="F129" t="n">
        <v>3546.75732421875</v>
      </c>
      <c r="G129" t="n">
        <v>838.9940795898438</v>
      </c>
      <c r="H129" t="n">
        <v>615.332275390625</v>
      </c>
      <c r="I129" t="n">
        <v>814.8981323242188</v>
      </c>
      <c r="J129" t="n">
        <v>1413.165405273438</v>
      </c>
      <c r="K129" t="n">
        <v>356.2113342285156</v>
      </c>
    </row>
    <row r="130">
      <c r="A130" s="2" t="n">
        <v>44750</v>
      </c>
      <c r="B130" t="n">
        <v>3883.198486328125</v>
      </c>
      <c r="C130" t="n">
        <v>538.7132568359375</v>
      </c>
      <c r="D130" t="n">
        <v>319.6796875</v>
      </c>
      <c r="E130" t="n">
        <v>897.5752563476562</v>
      </c>
      <c r="F130" t="n">
        <v>3561.210693359375</v>
      </c>
      <c r="G130" t="n">
        <v>852.4889526367188</v>
      </c>
      <c r="H130" t="n">
        <v>617.2764892578125</v>
      </c>
      <c r="I130" t="n">
        <v>822.8123779296875</v>
      </c>
      <c r="J130" t="n">
        <v>1405.904174804688</v>
      </c>
      <c r="K130" t="n">
        <v>354.7089538574219</v>
      </c>
    </row>
    <row r="131">
      <c r="A131" s="2" t="n">
        <v>44753</v>
      </c>
      <c r="B131" t="n">
        <v>3880.33740234375</v>
      </c>
      <c r="C131" t="n">
        <v>536.1505126953125</v>
      </c>
      <c r="D131" t="n">
        <v>325.7207336425781</v>
      </c>
      <c r="E131" t="n">
        <v>909.1853637695312</v>
      </c>
      <c r="F131" t="n">
        <v>3622.12744140625</v>
      </c>
      <c r="G131" t="n">
        <v>876.8002319335938</v>
      </c>
      <c r="H131" t="n">
        <v>624.61572265625</v>
      </c>
      <c r="I131" t="n">
        <v>822.3805541992188</v>
      </c>
      <c r="J131" t="n">
        <v>1422.535034179688</v>
      </c>
      <c r="K131" t="n">
        <v>359.3130493164062</v>
      </c>
    </row>
    <row r="132">
      <c r="A132" s="2" t="n">
        <v>44754</v>
      </c>
      <c r="B132" t="n">
        <v>3876.835693359375</v>
      </c>
      <c r="C132" t="n">
        <v>527.5753173828125</v>
      </c>
      <c r="D132" t="n">
        <v>321.3137512207031</v>
      </c>
      <c r="E132" t="n">
        <v>897.8630981445312</v>
      </c>
      <c r="F132" t="n">
        <v>3576.87646484375</v>
      </c>
      <c r="G132" t="n">
        <v>873.4300537109375</v>
      </c>
      <c r="H132" t="n">
        <v>615.6239624023438</v>
      </c>
      <c r="I132" t="n">
        <v>816.9605102539062</v>
      </c>
      <c r="J132" t="n">
        <v>1421.9599609375</v>
      </c>
      <c r="K132" t="n">
        <v>352.2372436523438</v>
      </c>
    </row>
    <row r="133">
      <c r="A133" s="2" t="n">
        <v>44755</v>
      </c>
      <c r="B133" t="n">
        <v>3816.26123046875</v>
      </c>
      <c r="C133" t="n">
        <v>551.4284057617188</v>
      </c>
      <c r="D133" t="n">
        <v>325.9188232421875</v>
      </c>
      <c r="E133" t="n">
        <v>914.7504272460938</v>
      </c>
      <c r="F133" t="n">
        <v>3665.4873046875</v>
      </c>
      <c r="G133" t="n">
        <v>876.9171142578125</v>
      </c>
      <c r="H133" t="n">
        <v>628.9415283203125</v>
      </c>
      <c r="I133" t="n">
        <v>825.1627197265625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3845.61181640625</v>
      </c>
      <c r="C134" t="n">
        <v>544.7750854492188</v>
      </c>
      <c r="D134" t="n">
        <v>328.6917419433594</v>
      </c>
      <c r="E134" t="n">
        <v>912.6396484375</v>
      </c>
      <c r="F134" t="n">
        <v>3621.836669921875</v>
      </c>
      <c r="G134" t="n">
        <v>891.2933959960938</v>
      </c>
      <c r="H134" t="n">
        <v>629.1860961914062</v>
      </c>
      <c r="I134" t="n">
        <v>844.1094360351562</v>
      </c>
      <c r="J134" t="n">
        <v>1437.680297851562</v>
      </c>
      <c r="K134" t="n">
        <v>358.4891357421875</v>
      </c>
    </row>
    <row r="135">
      <c r="A135" s="2" t="n">
        <v>44757</v>
      </c>
      <c r="B135" t="n">
        <v>3878.80859375</v>
      </c>
      <c r="C135" t="n">
        <v>540.8818359375</v>
      </c>
      <c r="D135" t="n">
        <v>329.1869201660156</v>
      </c>
      <c r="E135" t="n">
        <v>926.9362182617188</v>
      </c>
      <c r="F135" t="n">
        <v>3615.968017578125</v>
      </c>
      <c r="G135" t="n">
        <v>885.5662231445312</v>
      </c>
      <c r="H135" t="n">
        <v>626.8385620117188</v>
      </c>
      <c r="I135" t="n">
        <v>842.67041015625</v>
      </c>
      <c r="J135" t="n">
        <v>1455.078002929688</v>
      </c>
      <c r="K135" t="n">
        <v>359.5553588867188</v>
      </c>
    </row>
    <row r="136">
      <c r="A136" s="2" t="n">
        <v>44760</v>
      </c>
      <c r="B136" t="n">
        <v>3894.001953125</v>
      </c>
      <c r="C136" t="n">
        <v>545.4651489257812</v>
      </c>
      <c r="D136" t="n">
        <v>329.2364501953125</v>
      </c>
      <c r="E136" t="n">
        <v>928.1836547851562</v>
      </c>
      <c r="F136" t="n">
        <v>3626.34716796875</v>
      </c>
      <c r="G136" t="n">
        <v>870.0015869140625</v>
      </c>
      <c r="H136" t="n">
        <v>631.2891235351562</v>
      </c>
      <c r="I136" t="n">
        <v>846.8914794921875</v>
      </c>
      <c r="J136" t="n">
        <v>1443.623291015625</v>
      </c>
      <c r="K136" t="n">
        <v>347.2454833984375</v>
      </c>
    </row>
    <row r="137">
      <c r="A137" s="2" t="n">
        <v>44761</v>
      </c>
      <c r="B137" t="n">
        <v>3966.117431640625</v>
      </c>
      <c r="C137" t="n">
        <v>548.9641723632812</v>
      </c>
      <c r="D137" t="n">
        <v>325.8692932128906</v>
      </c>
      <c r="E137" t="n">
        <v>921.7549438476562</v>
      </c>
      <c r="F137" t="n">
        <v>3640.703125</v>
      </c>
      <c r="G137" t="n">
        <v>866.4562377929688</v>
      </c>
      <c r="H137" t="n">
        <v>629.7240600585938</v>
      </c>
      <c r="I137" t="n">
        <v>839.6965942382812</v>
      </c>
      <c r="J137" t="n">
        <v>1435.954711914062</v>
      </c>
      <c r="K137" t="n">
        <v>346.3246459960938</v>
      </c>
    </row>
    <row r="138">
      <c r="A138" s="2" t="n">
        <v>44762</v>
      </c>
      <c r="B138" t="n">
        <v>4054.95654296875</v>
      </c>
      <c r="C138" t="n">
        <v>551.9212036132812</v>
      </c>
      <c r="D138" t="n">
        <v>322.8982849121094</v>
      </c>
      <c r="E138" t="n">
        <v>941.7606811523438</v>
      </c>
      <c r="F138" t="n">
        <v>3629.450927734375</v>
      </c>
      <c r="G138" t="n">
        <v>868.56982421875</v>
      </c>
      <c r="H138" t="n">
        <v>643.12451171875</v>
      </c>
      <c r="I138" t="n">
        <v>832.2138061523438</v>
      </c>
      <c r="J138" t="n">
        <v>1434.564819335938</v>
      </c>
      <c r="K138" t="n">
        <v>347.778564453125</v>
      </c>
    </row>
    <row r="139">
      <c r="A139" s="2" t="n">
        <v>44763</v>
      </c>
      <c r="B139" t="n">
        <v>4094.220703125</v>
      </c>
      <c r="C139" t="n">
        <v>546.8943481445312</v>
      </c>
      <c r="D139" t="n">
        <v>327.9985656738281</v>
      </c>
      <c r="E139" t="n">
        <v>929.287109375</v>
      </c>
      <c r="F139" t="n">
        <v>3680.716064453125</v>
      </c>
      <c r="G139" t="n">
        <v>851.4954223632812</v>
      </c>
      <c r="H139" t="n">
        <v>635.78857421875</v>
      </c>
      <c r="I139" t="n">
        <v>834.2763061523438</v>
      </c>
      <c r="J139" t="n">
        <v>1423.2060546875</v>
      </c>
      <c r="K139" t="n">
        <v>343.7560424804688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324.3838195800781</v>
      </c>
      <c r="E140" t="n">
        <v>932.7413330078125</v>
      </c>
      <c r="F140" t="n">
        <v>3682.898681640625</v>
      </c>
      <c r="G140" t="n">
        <v>851.9630126953125</v>
      </c>
      <c r="H140" t="n">
        <v>625.4691772460938</v>
      </c>
      <c r="I140" t="n">
        <v>838.928955078125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536.052001953125</v>
      </c>
      <c r="D141" t="n">
        <v>319.6301879882812</v>
      </c>
      <c r="E141" t="n">
        <v>920.9393310546875</v>
      </c>
      <c r="F141" t="n">
        <v>3661.1220703125</v>
      </c>
      <c r="G141" t="n">
        <v>843.5963134765625</v>
      </c>
      <c r="H141" t="n">
        <v>618.6222534179688</v>
      </c>
      <c r="I141" t="n">
        <v>833.0291748046875</v>
      </c>
      <c r="J141" t="n">
        <v>1422.918334960938</v>
      </c>
      <c r="K141" t="n">
        <v>336.6318054199219</v>
      </c>
    </row>
    <row r="142">
      <c r="A142" s="2" t="n">
        <v>44768</v>
      </c>
      <c r="B142" t="n">
        <v>4054.907470703125</v>
      </c>
      <c r="C142" t="n">
        <v>518.6058349609375</v>
      </c>
      <c r="D142" t="n">
        <v>315.1736755371094</v>
      </c>
      <c r="E142" t="n">
        <v>917.0054321289062</v>
      </c>
      <c r="F142" t="n">
        <v>3576.43994140625</v>
      </c>
      <c r="G142" t="n">
        <v>820.5027465820312</v>
      </c>
      <c r="H142" t="n">
        <v>614.0250244140625</v>
      </c>
      <c r="I142" t="n">
        <v>832.3578491210938</v>
      </c>
      <c r="J142" t="n">
        <v>1406.814819335938</v>
      </c>
      <c r="K142" t="n">
        <v>332.0277099609375</v>
      </c>
    </row>
    <row r="143">
      <c r="A143" s="2" t="n">
        <v>44769</v>
      </c>
      <c r="B143" t="n">
        <v>4070.099609375</v>
      </c>
      <c r="C143" t="n">
        <v>534.3271484375</v>
      </c>
      <c r="D143" t="n">
        <v>320.1748657226562</v>
      </c>
      <c r="E143" t="n">
        <v>934.6124877929688</v>
      </c>
      <c r="F143" t="n">
        <v>3672.907470703125</v>
      </c>
      <c r="G143" t="n">
        <v>834.927734375</v>
      </c>
      <c r="H143" t="n">
        <v>626.545166015625</v>
      </c>
      <c r="I143" t="n">
        <v>857.6358642578125</v>
      </c>
      <c r="J143" t="n">
        <v>1432.695678710938</v>
      </c>
      <c r="K143" t="n">
        <v>340.6543579101562</v>
      </c>
    </row>
    <row r="144">
      <c r="A144" s="2" t="n">
        <v>44770</v>
      </c>
      <c r="B144" t="n">
        <v>4134.126953125</v>
      </c>
      <c r="C144" t="n">
        <v>535.9534912109375</v>
      </c>
      <c r="D144" t="n">
        <v>303.7848510742188</v>
      </c>
      <c r="E144" t="n">
        <v>928.279541015625</v>
      </c>
      <c r="F144" t="n">
        <v>3734.212646484375</v>
      </c>
      <c r="G144" t="n">
        <v>829.8628540039062</v>
      </c>
      <c r="H144" t="n">
        <v>627.5722045898438</v>
      </c>
      <c r="I144" t="n">
        <v>858.4512939453125</v>
      </c>
      <c r="J144" t="n">
        <v>1440.507934570312</v>
      </c>
      <c r="K144" t="n">
        <v>341.2889099121094</v>
      </c>
    </row>
    <row r="145">
      <c r="A145" s="2" t="n">
        <v>44771</v>
      </c>
      <c r="B145" t="n">
        <v>4155.6337890625</v>
      </c>
      <c r="C145" t="n">
        <v>539.1568603515625</v>
      </c>
      <c r="D145" t="n">
        <v>304.2305297851562</v>
      </c>
      <c r="E145" t="n">
        <v>937.8267211914062</v>
      </c>
      <c r="F145" t="n">
        <v>3716.75244140625</v>
      </c>
      <c r="G145" t="n">
        <v>796.8050537109375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550.1470336914062</v>
      </c>
      <c r="D146" t="n">
        <v>306.211181640625</v>
      </c>
      <c r="E146" t="n">
        <v>963.8775024414062</v>
      </c>
      <c r="F146" t="n">
        <v>3681.395263671875</v>
      </c>
      <c r="G146" t="n">
        <v>800.7205200195312</v>
      </c>
      <c r="H146" t="n">
        <v>627.1320190429688</v>
      </c>
      <c r="I146" t="n">
        <v>881.3312377929688</v>
      </c>
      <c r="J146" t="n">
        <v>1462.410522460938</v>
      </c>
      <c r="K146" t="n">
        <v>341.8258056640625</v>
      </c>
    </row>
    <row r="147">
      <c r="A147" s="2" t="n">
        <v>44775</v>
      </c>
      <c r="B147" t="n">
        <v>4267.7060546875</v>
      </c>
      <c r="C147" t="n">
        <v>566.9524536132812</v>
      </c>
      <c r="D147" t="n">
        <v>308.0928344726562</v>
      </c>
      <c r="E147" t="n">
        <v>963.5416870117188</v>
      </c>
      <c r="F147" t="n">
        <v>3710.20458984375</v>
      </c>
      <c r="G147" t="n">
        <v>795.8408203125</v>
      </c>
      <c r="H147" t="n">
        <v>624.6866455078125</v>
      </c>
      <c r="I147" t="n">
        <v>879.940185546875</v>
      </c>
      <c r="J147" t="n">
        <v>1454.35888671875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549.2106323242188</v>
      </c>
      <c r="D148" t="n">
        <v>305.4189147949219</v>
      </c>
      <c r="E148" t="n">
        <v>970.8818359375</v>
      </c>
      <c r="F148" t="n">
        <v>3706.276123046875</v>
      </c>
      <c r="G148" t="n">
        <v>797.9641723632812</v>
      </c>
      <c r="H148" t="n">
        <v>613.8782348632812</v>
      </c>
      <c r="I148" t="n">
        <v>860.5137939453125</v>
      </c>
      <c r="J148" t="n">
        <v>1450.189208984375</v>
      </c>
      <c r="K148" t="n">
        <v>338.2138061523438</v>
      </c>
    </row>
    <row r="149">
      <c r="A149" s="2" t="n">
        <v>44777</v>
      </c>
      <c r="B149" t="n">
        <v>4336.66552734375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808.0255737304688</v>
      </c>
      <c r="H149" t="n">
        <v>645.52099609375</v>
      </c>
      <c r="I149" t="n">
        <v>881.1392211914062</v>
      </c>
      <c r="J149" t="n">
        <v>1496.0078125</v>
      </c>
      <c r="K149" t="n">
        <v>355.9322814941406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310.2715454101562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878.6930541992188</v>
      </c>
      <c r="J150" t="n">
        <v>1492.030029296875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310.667724609375</v>
      </c>
      <c r="E151" t="n">
        <v>992.6644897460938</v>
      </c>
      <c r="F151" t="n">
        <v>3819.525390625</v>
      </c>
      <c r="G151" t="n">
        <v>822.713623046875</v>
      </c>
      <c r="H151" t="n">
        <v>652.0745239257812</v>
      </c>
      <c r="I151" t="n">
        <v>873.3687744140625</v>
      </c>
      <c r="J151" t="n">
        <v>1490.640014648438</v>
      </c>
      <c r="K151" t="n">
        <v>352.1250305175781</v>
      </c>
    </row>
    <row r="152">
      <c r="A152" s="2" t="n">
        <v>44783</v>
      </c>
      <c r="B152" t="n">
        <v>4456.3828125</v>
      </c>
      <c r="C152" t="n">
        <v>556.4058837890625</v>
      </c>
      <c r="D152" t="n">
        <v>310.4201049804688</v>
      </c>
      <c r="E152" t="n">
        <v>1001.149169921875</v>
      </c>
      <c r="F152" t="n">
        <v>3830.389404296875</v>
      </c>
      <c r="G152" t="n">
        <v>826.599853515625</v>
      </c>
      <c r="H152" t="n">
        <v>655.2044677734375</v>
      </c>
      <c r="I152" t="n">
        <v>882.2904663085938</v>
      </c>
      <c r="J152" t="n">
        <v>1478.94580078125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567.4453125</v>
      </c>
      <c r="D153" t="n">
        <v>312.6978759765625</v>
      </c>
      <c r="E153" t="n">
        <v>1001.197448730469</v>
      </c>
      <c r="F153" t="n">
        <v>3858.9794921875</v>
      </c>
      <c r="G153" t="n">
        <v>829.5219116210938</v>
      </c>
      <c r="H153" t="n">
        <v>675.158447265625</v>
      </c>
      <c r="I153" t="n">
        <v>883.5856323242188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4254.73193359375</v>
      </c>
      <c r="C154" t="n">
        <v>584.9408569335938</v>
      </c>
      <c r="D154" t="n">
        <v>308.142333984375</v>
      </c>
      <c r="E154" t="n">
        <v>990.3505249023438</v>
      </c>
      <c r="F154" t="n">
        <v>3642.134521484375</v>
      </c>
      <c r="G154" t="n">
        <v>830.0089111328125</v>
      </c>
      <c r="H154" t="n">
        <v>667.9202270507812</v>
      </c>
      <c r="I154" t="n">
        <v>876.294677734375</v>
      </c>
      <c r="J154" t="n">
        <v>1476.117797851562</v>
      </c>
      <c r="K154" t="n">
        <v>377.6533508300781</v>
      </c>
    </row>
    <row r="155">
      <c r="A155" s="2" t="n">
        <v>44789</v>
      </c>
      <c r="B155" t="n">
        <v>4290.888671875</v>
      </c>
      <c r="C155" t="n">
        <v>575.6263427734375</v>
      </c>
      <c r="D155" t="n">
        <v>314.2824401855469</v>
      </c>
      <c r="E155" t="n">
        <v>997.4854125976562</v>
      </c>
      <c r="F155" t="n">
        <v>3647.8037109375</v>
      </c>
      <c r="G155" t="n">
        <v>837.2164916992188</v>
      </c>
      <c r="H155" t="n">
        <v>668.60498046875</v>
      </c>
      <c r="I155" t="n">
        <v>877.3978881835938</v>
      </c>
      <c r="J155" t="n">
        <v>1508.468994140625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314.4309387207031</v>
      </c>
      <c r="E156" t="n">
        <v>989.0006103515625</v>
      </c>
      <c r="F156" t="n">
        <v>3663.833740234375</v>
      </c>
      <c r="G156" t="n">
        <v>840.7424926757812</v>
      </c>
      <c r="H156" t="n">
        <v>672.9087524414062</v>
      </c>
      <c r="I156" t="n">
        <v>883.345703125</v>
      </c>
      <c r="J156" t="n">
        <v>1493.084350585938</v>
      </c>
      <c r="K156" t="n">
        <v>390.3442993164062</v>
      </c>
    </row>
    <row r="157">
      <c r="A157" s="2" t="n">
        <v>44791</v>
      </c>
      <c r="B157" t="n">
        <v>4220.7705078125</v>
      </c>
      <c r="C157" t="n">
        <v>574.7391967773438</v>
      </c>
      <c r="D157" t="n">
        <v>311.9551086425781</v>
      </c>
      <c r="E157" t="n">
        <v>995.219482421875</v>
      </c>
      <c r="F157" t="n">
        <v>3659.142333984375</v>
      </c>
      <c r="G157" t="n">
        <v>823.0545654296875</v>
      </c>
      <c r="H157" t="n">
        <v>673.7401733398438</v>
      </c>
      <c r="I157" t="n">
        <v>879.4605102539062</v>
      </c>
      <c r="J157" t="n">
        <v>1496.295532226562</v>
      </c>
      <c r="K157" t="n">
        <v>384.6821594238281</v>
      </c>
    </row>
    <row r="158">
      <c r="A158" s="2" t="n">
        <v>44792</v>
      </c>
      <c r="B158" t="n">
        <v>4090.88232421875</v>
      </c>
      <c r="C158" t="n">
        <v>561.1371459960938</v>
      </c>
      <c r="D158" t="n">
        <v>305.1713256835938</v>
      </c>
      <c r="E158" t="n">
        <v>993.1947631835938</v>
      </c>
      <c r="F158" t="n">
        <v>3612.8115234375</v>
      </c>
      <c r="G158" t="n">
        <v>818.9442138671875</v>
      </c>
      <c r="H158" t="n">
        <v>673.886962890625</v>
      </c>
      <c r="I158" t="n">
        <v>867.5257568359375</v>
      </c>
      <c r="J158" t="n">
        <v>1478.802001953125</v>
      </c>
      <c r="K158" t="n">
        <v>379.0688781738281</v>
      </c>
    </row>
    <row r="159">
      <c r="A159" s="2" t="n">
        <v>44795</v>
      </c>
      <c r="B159" t="n">
        <v>3981.61962890625</v>
      </c>
      <c r="C159" t="n">
        <v>543.8386840820312</v>
      </c>
      <c r="D159" t="n">
        <v>302.5469665527344</v>
      </c>
      <c r="E159" t="n">
        <v>985.915283203125</v>
      </c>
      <c r="F159" t="n">
        <v>3499.868408203125</v>
      </c>
      <c r="G159" t="n">
        <v>815.6229248046875</v>
      </c>
      <c r="H159" t="n">
        <v>667.9692993164062</v>
      </c>
      <c r="I159" t="n">
        <v>847.50634765625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551.4284057617188</v>
      </c>
      <c r="D160" t="n">
        <v>303.9829711914062</v>
      </c>
      <c r="E160" t="n">
        <v>1003.366882324219</v>
      </c>
      <c r="F160" t="n">
        <v>3452.609375</v>
      </c>
      <c r="G160" t="n">
        <v>823.0643310546875</v>
      </c>
      <c r="H160" t="n">
        <v>680.244873046875</v>
      </c>
      <c r="I160" t="n">
        <v>855.0618286132812</v>
      </c>
      <c r="J160" t="n">
        <v>1469.74365234375</v>
      </c>
      <c r="K160" t="n">
        <v>374.6758728027344</v>
      </c>
    </row>
    <row r="161">
      <c r="A161" s="2" t="n">
        <v>44797</v>
      </c>
      <c r="B161" t="n">
        <v>4165.4716796875</v>
      </c>
      <c r="C161" t="n">
        <v>553.3010864257812</v>
      </c>
      <c r="D161" t="n">
        <v>303.8343505859375</v>
      </c>
      <c r="E161" t="n">
        <v>1000.184936523438</v>
      </c>
      <c r="F161" t="n">
        <v>3417.763427734375</v>
      </c>
      <c r="G161" t="n">
        <v>821.68115234375</v>
      </c>
      <c r="H161" t="n">
        <v>662.7850341796875</v>
      </c>
      <c r="I161" t="n">
        <v>847.939453125</v>
      </c>
      <c r="J161" t="n">
        <v>1489.681396484375</v>
      </c>
      <c r="K161" t="n">
        <v>381.8511047363281</v>
      </c>
    </row>
    <row r="162">
      <c r="A162" s="2" t="n">
        <v>44798</v>
      </c>
      <c r="B162" t="n">
        <v>4123.97265625</v>
      </c>
      <c r="C162" t="n">
        <v>546.992919921875</v>
      </c>
      <c r="D162" t="n">
        <v>303.5372924804688</v>
      </c>
      <c r="E162" t="n">
        <v>989.0006103515625</v>
      </c>
      <c r="F162" t="n">
        <v>3456.079345703125</v>
      </c>
      <c r="G162" t="n">
        <v>825.5480346679688</v>
      </c>
      <c r="H162" t="n">
        <v>650.36279296875</v>
      </c>
      <c r="I162" t="n">
        <v>844.3782958984375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541.9660034179688</v>
      </c>
      <c r="D163" t="n">
        <v>303.7848510742188</v>
      </c>
      <c r="E163" t="n">
        <v>984.2279663085938</v>
      </c>
      <c r="F163" t="n">
        <v>3506.56396484375</v>
      </c>
      <c r="G163" t="n">
        <v>822.7039184570312</v>
      </c>
      <c r="H163" t="n">
        <v>638.4295043945312</v>
      </c>
      <c r="I163" t="n">
        <v>847.1213989257812</v>
      </c>
      <c r="J163" t="n">
        <v>1483.642578125</v>
      </c>
      <c r="K163" t="n">
        <v>373.4555358886719</v>
      </c>
    </row>
    <row r="164">
      <c r="A164" s="2" t="n">
        <v>44802</v>
      </c>
      <c r="B164" t="n">
        <v>4205.78369140625</v>
      </c>
      <c r="C164" t="n">
        <v>531.9614868164062</v>
      </c>
      <c r="D164" t="n">
        <v>300.5662536621094</v>
      </c>
      <c r="E164" t="n">
        <v>980.8533935546875</v>
      </c>
      <c r="F164" t="n">
        <v>3501.627685546875</v>
      </c>
      <c r="G164" t="n">
        <v>820.1422729492188</v>
      </c>
      <c r="H164" t="n">
        <v>647.4772338867188</v>
      </c>
      <c r="I164" t="n">
        <v>846.2551879882812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537.579833984375</v>
      </c>
      <c r="D165" t="n">
        <v>306.9044189453125</v>
      </c>
      <c r="E165" t="n">
        <v>1001.24560546875</v>
      </c>
      <c r="F165" t="n">
        <v>3545.026123046875</v>
      </c>
      <c r="G165" t="n">
        <v>826.9407958984375</v>
      </c>
      <c r="H165" t="n">
        <v>654.4708251953125</v>
      </c>
      <c r="I165" t="n">
        <v>859.5372314453125</v>
      </c>
      <c r="J165" t="n">
        <v>1486.278930664062</v>
      </c>
      <c r="K165" t="n">
        <v>369.2090148925781</v>
      </c>
    </row>
    <row r="166">
      <c r="A166" s="2" t="n">
        <v>44805</v>
      </c>
      <c r="B166" t="n">
        <v>4231.15771484375</v>
      </c>
      <c r="C166" t="n">
        <v>531.32080078125</v>
      </c>
      <c r="D166" t="n">
        <v>298.6846313476562</v>
      </c>
      <c r="E166" t="n">
        <v>986.34912109375</v>
      </c>
      <c r="F166" t="n">
        <v>3518</v>
      </c>
      <c r="G166" t="n">
        <v>818.5740966796875</v>
      </c>
      <c r="H166" t="n">
        <v>646.2545776367188</v>
      </c>
      <c r="I166" t="n">
        <v>839.1328125</v>
      </c>
      <c r="J166" t="n">
        <v>1471.708618164062</v>
      </c>
      <c r="K166" t="n">
        <v>363.6444702148438</v>
      </c>
    </row>
    <row r="167">
      <c r="A167" s="2" t="n">
        <v>44806</v>
      </c>
      <c r="B167" t="n">
        <v>4265.97900390625</v>
      </c>
      <c r="C167" t="n">
        <v>527.2304077148438</v>
      </c>
      <c r="D167" t="n">
        <v>292.7426452636719</v>
      </c>
      <c r="E167" t="n">
        <v>979.2142944335938</v>
      </c>
      <c r="F167" t="n">
        <v>3516.973388671875</v>
      </c>
      <c r="G167" t="n">
        <v>816.2072143554688</v>
      </c>
      <c r="H167" t="n">
        <v>639.4076538085938</v>
      </c>
      <c r="I167" t="n">
        <v>836.9190673828125</v>
      </c>
      <c r="J167" t="n">
        <v>1456.85107421875</v>
      </c>
      <c r="K167" t="n">
        <v>359.9348754882812</v>
      </c>
    </row>
    <row r="168">
      <c r="A168" s="2" t="n">
        <v>44809</v>
      </c>
      <c r="B168" t="n">
        <v>4236.4990234375</v>
      </c>
      <c r="C168" t="n">
        <v>531.813720703125</v>
      </c>
      <c r="D168" t="n">
        <v>289.9697265625</v>
      </c>
      <c r="E168" t="n">
        <v>988.9042358398438</v>
      </c>
      <c r="F168" t="n">
        <v>3511.6953125</v>
      </c>
      <c r="G168" t="n">
        <v>820.9408569335938</v>
      </c>
      <c r="H168" t="n">
        <v>638.8696899414062</v>
      </c>
      <c r="I168" t="n">
        <v>851.404296875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529.8424072265625</v>
      </c>
      <c r="D169" t="n">
        <v>289.5735473632812</v>
      </c>
      <c r="E169" t="n">
        <v>1003.5595703125</v>
      </c>
      <c r="F169" t="n">
        <v>3504.60888671875</v>
      </c>
      <c r="G169" t="n">
        <v>825.8012084960938</v>
      </c>
      <c r="H169" t="n">
        <v>638.2827758789062</v>
      </c>
      <c r="I169" t="n">
        <v>854.4362182617188</v>
      </c>
      <c r="J169" t="n">
        <v>1440.603759765625</v>
      </c>
      <c r="K169" t="n">
        <v>362.6194458007812</v>
      </c>
    </row>
    <row r="170">
      <c r="A170" s="2" t="n">
        <v>44811</v>
      </c>
      <c r="B170" t="n">
        <v>4329.43896484375</v>
      </c>
      <c r="C170" t="n">
        <v>536.9391479492188</v>
      </c>
      <c r="D170" t="n">
        <v>299.2788391113281</v>
      </c>
      <c r="E170" t="n">
        <v>1013.828063964844</v>
      </c>
      <c r="F170" t="n">
        <v>3509.935791015625</v>
      </c>
      <c r="G170" t="n">
        <v>827.7687377929688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297.2981872558594</v>
      </c>
      <c r="E171" t="n">
        <v>1018.215209960938</v>
      </c>
      <c r="F171" t="n">
        <v>3487.894775390625</v>
      </c>
      <c r="G171" t="n">
        <v>832.1224975585938</v>
      </c>
      <c r="H171" t="n">
        <v>652.1723022460938</v>
      </c>
      <c r="I171" t="n">
        <v>860.7403564453125</v>
      </c>
      <c r="J171" t="n">
        <v>1446.83447265625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1020.384399414062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1460.254150390625</v>
      </c>
      <c r="K172" t="n">
        <v>365.2064208984375</v>
      </c>
    </row>
    <row r="173">
      <c r="A173" s="2" t="n">
        <v>44816</v>
      </c>
      <c r="B173" t="n">
        <v>4433.4091796875</v>
      </c>
      <c r="C173" t="n">
        <v>543.2474365234375</v>
      </c>
      <c r="D173" t="n">
        <v>300.6158142089844</v>
      </c>
      <c r="E173" t="n">
        <v>1026.603271484375</v>
      </c>
      <c r="F173" t="n">
        <v>3595.022216796875</v>
      </c>
      <c r="G173" t="n">
        <v>830.0770874023438</v>
      </c>
      <c r="H173" t="n">
        <v>656.9652099609375</v>
      </c>
      <c r="I173" t="n">
        <v>854.3880615234375</v>
      </c>
      <c r="J173" t="n">
        <v>1441.5625</v>
      </c>
      <c r="K173" t="n">
        <v>365.2064208984375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300.4672241210938</v>
      </c>
      <c r="E174" t="n">
        <v>1020.963012695312</v>
      </c>
      <c r="F174" t="n">
        <v>3584.856689453125</v>
      </c>
      <c r="G174" t="n">
        <v>828.4700317382812</v>
      </c>
      <c r="H174" t="n">
        <v>659.2149047851562</v>
      </c>
      <c r="I174" t="n">
        <v>856.7461547851562</v>
      </c>
      <c r="J174" t="n">
        <v>1449.134765625</v>
      </c>
      <c r="K174" t="n">
        <v>366.8172302246094</v>
      </c>
    </row>
    <row r="175">
      <c r="A175" s="2" t="n">
        <v>44818</v>
      </c>
      <c r="B175" t="n">
        <v>4379.990234375</v>
      </c>
      <c r="C175" t="n">
        <v>544.2823486328125</v>
      </c>
      <c r="D175" t="n">
        <v>302.2993774414062</v>
      </c>
      <c r="E175" t="n">
        <v>1021.975402832031</v>
      </c>
      <c r="F175" t="n">
        <v>3585.785400390625</v>
      </c>
      <c r="G175" t="n">
        <v>820.9215087890625</v>
      </c>
      <c r="H175" t="n">
        <v>651.8299560546875</v>
      </c>
      <c r="I175" t="n">
        <v>850.5863647460938</v>
      </c>
      <c r="J175" t="n">
        <v>1439.788940429688</v>
      </c>
      <c r="K175" t="n">
        <v>366.4755249023438</v>
      </c>
    </row>
    <row r="176">
      <c r="A176" s="2" t="n">
        <v>44819</v>
      </c>
      <c r="B176" t="n">
        <v>4295.16259765625</v>
      </c>
      <c r="C176" t="n">
        <v>539.3046875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648.406494140625</v>
      </c>
      <c r="I176" t="n">
        <v>841.4908447265625</v>
      </c>
      <c r="J176" t="n">
        <v>1437.248779296875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288.4346923828125</v>
      </c>
      <c r="E177" t="n">
        <v>1006.114685058594</v>
      </c>
      <c r="F177" t="n">
        <v>3493.0751953125</v>
      </c>
      <c r="G177" t="n">
        <v>794.2726440429688</v>
      </c>
      <c r="H177" t="n">
        <v>618.3287963867188</v>
      </c>
      <c r="I177" t="n">
        <v>835.4754028320312</v>
      </c>
      <c r="J177" t="n">
        <v>1417.40673828125</v>
      </c>
      <c r="K177" t="n">
        <v>352.7107543945312</v>
      </c>
    </row>
    <row r="178">
      <c r="A178" s="2" t="n">
        <v>44823</v>
      </c>
      <c r="B178" t="n">
        <v>4261.8740234375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798.519287109375</v>
      </c>
      <c r="H178" t="n">
        <v>627.2297973632812</v>
      </c>
      <c r="I178" t="n">
        <v>842.0201416015625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4510.32275390625</v>
      </c>
      <c r="C179" t="n">
        <v>525.8012084960938</v>
      </c>
      <c r="D179" t="n">
        <v>295.6641235351562</v>
      </c>
      <c r="E179" t="n">
        <v>1053.166381835938</v>
      </c>
      <c r="F179" t="n">
        <v>3549.6201171875</v>
      </c>
      <c r="G179" t="n">
        <v>821.2818603515625</v>
      </c>
      <c r="H179" t="n">
        <v>656.5739135742188</v>
      </c>
      <c r="I179" t="n">
        <v>877.72802734375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4555.28369140625</v>
      </c>
      <c r="C180" t="n">
        <v>517.5709228515625</v>
      </c>
      <c r="D180" t="n">
        <v>286.5530395507812</v>
      </c>
      <c r="E180" t="n">
        <v>1032.051025390625</v>
      </c>
      <c r="F180" t="n">
        <v>3493.0751953125</v>
      </c>
      <c r="G180" t="n">
        <v>808.9606323242188</v>
      </c>
      <c r="H180" t="n">
        <v>646.890380859375</v>
      </c>
      <c r="I180" t="n">
        <v>871.32763671875</v>
      </c>
      <c r="J180" t="n">
        <v>1438.303344726562</v>
      </c>
      <c r="K180" t="n">
        <v>357.6407165527344</v>
      </c>
    </row>
    <row r="181">
      <c r="A181" s="2" t="n">
        <v>44826</v>
      </c>
      <c r="B181" t="n">
        <v>4559.33984375</v>
      </c>
      <c r="C181" t="n">
        <v>513.2339477539062</v>
      </c>
      <c r="D181" t="n">
        <v>286.7015991210938</v>
      </c>
      <c r="E181" t="n">
        <v>1023.85546875</v>
      </c>
      <c r="F181" t="n">
        <v>3499.330810546875</v>
      </c>
      <c r="G181" t="n">
        <v>814.7365112304688</v>
      </c>
      <c r="H181" t="n">
        <v>648.7977294921875</v>
      </c>
      <c r="I181" t="n">
        <v>873.92626953125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4370.93896484375</v>
      </c>
      <c r="C182" t="n">
        <v>509.6362915039062</v>
      </c>
      <c r="D182" t="n">
        <v>281.0566711425781</v>
      </c>
      <c r="E182" t="n">
        <v>1029.83349609375</v>
      </c>
      <c r="F182" t="n">
        <v>3560.4208984375</v>
      </c>
      <c r="G182" t="n">
        <v>806.3211059570312</v>
      </c>
      <c r="H182" t="n">
        <v>634.174560546875</v>
      </c>
      <c r="I182" t="n">
        <v>886.5347290039062</v>
      </c>
      <c r="J182" t="n">
        <v>1453.3525390625</v>
      </c>
      <c r="K182" t="n">
        <v>348.2689514160156</v>
      </c>
    </row>
    <row r="183">
      <c r="A183" s="2" t="n">
        <v>44830</v>
      </c>
      <c r="B183" t="n">
        <v>4236.64892578125</v>
      </c>
      <c r="C183" t="n">
        <v>494.949951171875</v>
      </c>
      <c r="D183" t="n">
        <v>273.381591796875</v>
      </c>
      <c r="E183" t="n">
        <v>1027.47119140625</v>
      </c>
      <c r="F183" t="n">
        <v>3587.20263671875</v>
      </c>
      <c r="G183" t="n">
        <v>804.110107421875</v>
      </c>
      <c r="H183" t="n">
        <v>639.6522827148438</v>
      </c>
      <c r="I183" t="n">
        <v>866.9002075195312</v>
      </c>
      <c r="J183" t="n">
        <v>1450.093383789062</v>
      </c>
      <c r="K183" t="n">
        <v>347.8783874511719</v>
      </c>
    </row>
    <row r="184">
      <c r="A184" s="2" t="n">
        <v>44831</v>
      </c>
      <c r="B184" t="n">
        <v>4197.3251953125</v>
      </c>
      <c r="C184" t="n">
        <v>495.6891784667969</v>
      </c>
      <c r="D184" t="n">
        <v>277.4419860839844</v>
      </c>
      <c r="E184" t="n">
        <v>1059.3369140625</v>
      </c>
      <c r="F184" t="n">
        <v>3597.17236328125</v>
      </c>
      <c r="G184" t="n">
        <v>814.5806884765625</v>
      </c>
      <c r="H184" t="n">
        <v>641.9996948242188</v>
      </c>
      <c r="I184" t="n">
        <v>863.4833984375</v>
      </c>
      <c r="J184" t="n">
        <v>1470.270751953125</v>
      </c>
      <c r="K184" t="n">
        <v>351.7833557128906</v>
      </c>
    </row>
    <row r="185">
      <c r="A185" s="2" t="n">
        <v>44832</v>
      </c>
      <c r="B185" t="n">
        <v>4223.0458984375</v>
      </c>
      <c r="C185" t="n">
        <v>493.3728332519531</v>
      </c>
      <c r="D185" t="n">
        <v>281.3042602539062</v>
      </c>
      <c r="E185" t="n">
        <v>1057.842651367188</v>
      </c>
      <c r="F185" t="n">
        <v>3619.80029296875</v>
      </c>
      <c r="G185" t="n">
        <v>831.7426147460938</v>
      </c>
      <c r="H185" t="n">
        <v>655.546875</v>
      </c>
      <c r="I185" t="n">
        <v>883.4066772460938</v>
      </c>
      <c r="J185" t="n">
        <v>1432.360229492188</v>
      </c>
      <c r="K185" t="n">
        <v>360.3741455078125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284.0772399902344</v>
      </c>
      <c r="E186" t="n">
        <v>1075.87255859375</v>
      </c>
      <c r="F186" t="n">
        <v>3610.318603515625</v>
      </c>
      <c r="G186" t="n">
        <v>849.4696044921875</v>
      </c>
      <c r="H186" t="n">
        <v>640.4835205078125</v>
      </c>
      <c r="I186" t="n">
        <v>895.7744140625</v>
      </c>
      <c r="J186" t="n">
        <v>1481.725708007812</v>
      </c>
      <c r="K186" t="n">
        <v>373.7484741210938</v>
      </c>
    </row>
    <row r="187">
      <c r="A187" s="2" t="n">
        <v>44834</v>
      </c>
      <c r="B187" t="n">
        <v>4336.265625</v>
      </c>
      <c r="C187" t="n">
        <v>503.2787780761719</v>
      </c>
      <c r="D187" t="n">
        <v>288.1376037597656</v>
      </c>
      <c r="E187" t="n">
        <v>1075.0048828125</v>
      </c>
      <c r="F187" t="n">
        <v>3621.6083984375</v>
      </c>
      <c r="G187" t="n">
        <v>844.5994873046875</v>
      </c>
      <c r="H187" t="n">
        <v>664.9859008789062</v>
      </c>
      <c r="I187" t="n">
        <v>913.0508422851562</v>
      </c>
      <c r="J187" t="n">
        <v>1495.193115234375</v>
      </c>
      <c r="K187" t="n">
        <v>377.7021789550781</v>
      </c>
    </row>
    <row r="188">
      <c r="A188" s="2" t="n">
        <v>44837</v>
      </c>
      <c r="B188" t="n">
        <v>4318.26171875</v>
      </c>
      <c r="C188" t="n">
        <v>527.5260620117188</v>
      </c>
      <c r="D188" t="n">
        <v>288.9298706054688</v>
      </c>
      <c r="E188" t="n">
        <v>1090.238891601562</v>
      </c>
      <c r="F188" t="n">
        <v>3642.77001953125</v>
      </c>
      <c r="G188" t="n">
        <v>860.953125</v>
      </c>
      <c r="H188" t="n">
        <v>706.3121948242188</v>
      </c>
      <c r="I188" t="n">
        <v>909.056640625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536.4462280273438</v>
      </c>
      <c r="D189" t="n">
        <v>295.6641235351562</v>
      </c>
      <c r="E189" t="n">
        <v>1103.640869140625</v>
      </c>
      <c r="F189" t="n">
        <v>3694.818603515625</v>
      </c>
      <c r="G189" t="n">
        <v>859.8427124023438</v>
      </c>
      <c r="H189" t="n">
        <v>726.0216064453125</v>
      </c>
      <c r="I189" t="n">
        <v>909.1046752929688</v>
      </c>
      <c r="J189" t="n">
        <v>1525.722778320312</v>
      </c>
      <c r="K189" t="n">
        <v>409.9176025390625</v>
      </c>
    </row>
    <row r="190">
      <c r="A190" s="2" t="n">
        <v>44840</v>
      </c>
      <c r="B190" t="n">
        <v>4343.28857421875</v>
      </c>
      <c r="C190" t="n">
        <v>534.7213745117188</v>
      </c>
      <c r="D190" t="n">
        <v>288.3851928710938</v>
      </c>
      <c r="E190" t="n">
        <v>1093.80615234375</v>
      </c>
      <c r="F190" t="n">
        <v>3648.781494140625</v>
      </c>
      <c r="G190" t="n">
        <v>856.6480102539062</v>
      </c>
      <c r="H190" t="n">
        <v>707.3881225585938</v>
      </c>
      <c r="I190" t="n">
        <v>918.1039428710938</v>
      </c>
      <c r="J190" t="n">
        <v>1538.280029296875</v>
      </c>
      <c r="K190" t="n">
        <v>413.18798828125</v>
      </c>
    </row>
    <row r="191">
      <c r="A191" s="2" t="n">
        <v>44841</v>
      </c>
      <c r="B191" t="n">
        <v>4346.85009765625</v>
      </c>
      <c r="C191" t="n">
        <v>532.15869140625</v>
      </c>
      <c r="D191" t="n">
        <v>280.1158752441406</v>
      </c>
      <c r="E191" t="n">
        <v>1089.997802734375</v>
      </c>
      <c r="F191" t="n">
        <v>3651.468994140625</v>
      </c>
      <c r="G191" t="n">
        <v>852.57666015625</v>
      </c>
      <c r="H191" t="n">
        <v>705.4318237304688</v>
      </c>
      <c r="I191" t="n">
        <v>919.306884765625</v>
      </c>
      <c r="J191" t="n">
        <v>1507.223022460938</v>
      </c>
      <c r="K191" t="n">
        <v>411.9677124023438</v>
      </c>
    </row>
    <row r="192">
      <c r="A192" s="2" t="n">
        <v>44844</v>
      </c>
      <c r="B192" t="n">
        <v>4293.92578125</v>
      </c>
      <c r="C192" t="n">
        <v>527.7724609375</v>
      </c>
      <c r="D192" t="n">
        <v>274.7185668945312</v>
      </c>
      <c r="E192" t="n">
        <v>1078.76513671875</v>
      </c>
      <c r="F192" t="n">
        <v>3603.42822265625</v>
      </c>
      <c r="G192" t="n">
        <v>853.229248046875</v>
      </c>
      <c r="H192" t="n">
        <v>691.7379150390625</v>
      </c>
      <c r="I192" t="n">
        <v>910.54833984375</v>
      </c>
      <c r="J192" t="n">
        <v>1527.592041015625</v>
      </c>
      <c r="K192" t="n">
        <v>415.0916442871094</v>
      </c>
    </row>
    <row r="193">
      <c r="A193" s="2" t="n">
        <v>44845</v>
      </c>
      <c r="B193" t="n">
        <v>4229.57421875</v>
      </c>
      <c r="C193" t="n">
        <v>503.0323791503906</v>
      </c>
      <c r="D193" t="n">
        <v>266.1521911621094</v>
      </c>
      <c r="E193" t="n">
        <v>1070.32861328125</v>
      </c>
      <c r="F193" t="n">
        <v>3423.188232421875</v>
      </c>
      <c r="G193" t="n">
        <v>834.2847900390625</v>
      </c>
      <c r="H193" t="n">
        <v>666.0618286132812</v>
      </c>
      <c r="I193" t="n">
        <v>909.297119140625</v>
      </c>
      <c r="J193" t="n">
        <v>1522.272216796875</v>
      </c>
      <c r="K193" t="n">
        <v>406.0127563476562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264.86474609375</v>
      </c>
      <c r="E194" t="n">
        <v>1068.737670898438</v>
      </c>
      <c r="F194" t="n">
        <v>3448.210693359375</v>
      </c>
      <c r="G194" t="n">
        <v>826.1810302734375</v>
      </c>
      <c r="H194" t="n">
        <v>664.4479370117188</v>
      </c>
      <c r="I194" t="n">
        <v>919.69189453125</v>
      </c>
      <c r="J194" t="n">
        <v>1522.943115234375</v>
      </c>
      <c r="K194" t="n">
        <v>410.6009826660156</v>
      </c>
    </row>
    <row r="195">
      <c r="A195" s="2" t="n">
        <v>44847</v>
      </c>
      <c r="B195" t="n">
        <v>4220.17626953125</v>
      </c>
      <c r="C195" t="n">
        <v>508.3056945800781</v>
      </c>
      <c r="D195" t="n">
        <v>259.8635864257812</v>
      </c>
      <c r="E195" t="n">
        <v>1064.109741210938</v>
      </c>
      <c r="F195" t="n">
        <v>3444.35009765625</v>
      </c>
      <c r="G195" t="n">
        <v>828.8108520507812</v>
      </c>
      <c r="H195" t="n">
        <v>672.1262817382812</v>
      </c>
      <c r="I195" t="n">
        <v>932.0597534179688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4250.94189453125</v>
      </c>
      <c r="C196" t="n">
        <v>506.6793212890625</v>
      </c>
      <c r="D196" t="n">
        <v>258.774169921875</v>
      </c>
      <c r="E196" t="n">
        <v>1069.171630859375</v>
      </c>
      <c r="F196" t="n">
        <v>3492.195556640625</v>
      </c>
      <c r="G196" t="n">
        <v>839.7490234375</v>
      </c>
      <c r="H196" t="n">
        <v>675.5497436523438</v>
      </c>
      <c r="I196" t="n">
        <v>939.6630859375</v>
      </c>
      <c r="J196" t="n">
        <v>1528.933959960938</v>
      </c>
      <c r="K196" t="n">
        <v>402.0590515136719</v>
      </c>
    </row>
    <row r="197">
      <c r="A197" s="2" t="n">
        <v>44851</v>
      </c>
      <c r="B197" t="n">
        <v>4244.70947265625</v>
      </c>
      <c r="C197" t="n">
        <v>512.3961181640625</v>
      </c>
      <c r="D197" t="n">
        <v>261.1510009765625</v>
      </c>
      <c r="E197" t="n">
        <v>1068.448608398438</v>
      </c>
      <c r="F197" t="n">
        <v>3497.815673828125</v>
      </c>
      <c r="G197" t="n">
        <v>844.5021362304688</v>
      </c>
      <c r="H197" t="n">
        <v>675.5497436523438</v>
      </c>
      <c r="I197" t="n">
        <v>943.224365234375</v>
      </c>
      <c r="J197" t="n">
        <v>1514.987060546875</v>
      </c>
      <c r="K197" t="n">
        <v>408.8926086425781</v>
      </c>
    </row>
    <row r="198">
      <c r="A198" s="2" t="n">
        <v>44852</v>
      </c>
      <c r="B198" t="n">
        <v>4319.05224609375</v>
      </c>
      <c r="C198" t="n">
        <v>510.2769775390625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678.630859375</v>
      </c>
      <c r="I198" t="n">
        <v>941.6361694335938</v>
      </c>
      <c r="J198" t="n">
        <v>1498.308471679688</v>
      </c>
      <c r="K198" t="n">
        <v>405.6710510253906</v>
      </c>
    </row>
    <row r="199">
      <c r="A199" s="2" t="n">
        <v>44853</v>
      </c>
      <c r="B199" t="n">
        <v>4341.5576171875</v>
      </c>
      <c r="C199" t="n">
        <v>514.4168090820312</v>
      </c>
      <c r="D199" t="n">
        <v>267.093017578125</v>
      </c>
      <c r="E199" t="n">
        <v>1081.80224609375</v>
      </c>
      <c r="F199" t="n">
        <v>3526.650390625</v>
      </c>
      <c r="G199" t="n">
        <v>840.937255859375</v>
      </c>
      <c r="H199" t="n">
        <v>674.08251953125</v>
      </c>
      <c r="I199" t="n">
        <v>940.2407836914062</v>
      </c>
      <c r="J199" t="n">
        <v>1512.255249023438</v>
      </c>
      <c r="K199" t="n">
        <v>400.4970703125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3569.510986328125</v>
      </c>
      <c r="G200" t="n">
        <v>847.2001342773438</v>
      </c>
      <c r="H200" t="n">
        <v>664.8391723632812</v>
      </c>
      <c r="I200" t="n">
        <v>943.561279296875</v>
      </c>
      <c r="J200" t="n">
        <v>1527.975463867188</v>
      </c>
      <c r="K200" t="n">
        <v>404.4507751464844</v>
      </c>
    </row>
    <row r="201">
      <c r="A201" s="2" t="n">
        <v>44855</v>
      </c>
      <c r="B201" t="n">
        <v>4341.853515625</v>
      </c>
      <c r="C201" t="n">
        <v>516.93017578125</v>
      </c>
      <c r="D201" t="n">
        <v>266.2016906738281</v>
      </c>
      <c r="E201" t="n">
        <v>1094.095458984375</v>
      </c>
      <c r="F201" t="n">
        <v>3490.8271484375</v>
      </c>
      <c r="G201" t="n">
        <v>843.64501953125</v>
      </c>
      <c r="H201" t="n">
        <v>663.9588623046875</v>
      </c>
      <c r="I201" t="n">
        <v>941.0106811523438</v>
      </c>
      <c r="J201" t="n">
        <v>1508.373046875</v>
      </c>
      <c r="K201" t="n">
        <v>400.3994140625</v>
      </c>
    </row>
    <row r="202">
      <c r="A202" s="2" t="n">
        <v>44858</v>
      </c>
      <c r="B202" t="n">
        <v>4362.7265625</v>
      </c>
      <c r="C202" t="n">
        <v>516.9794921875</v>
      </c>
      <c r="D202" t="n">
        <v>267.4891357421875</v>
      </c>
      <c r="E202" t="n">
        <v>1105.810180664062</v>
      </c>
      <c r="F202" t="n">
        <v>3530.950927734375</v>
      </c>
      <c r="G202" t="n">
        <v>852.7422485351562</v>
      </c>
      <c r="H202" t="n">
        <v>665.8661499023438</v>
      </c>
      <c r="I202" t="n">
        <v>949.961669921875</v>
      </c>
      <c r="J202" t="n">
        <v>1502.334350585938</v>
      </c>
      <c r="K202" t="n">
        <v>400.3994140625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269.3707275390625</v>
      </c>
      <c r="E203" t="n">
        <v>1114.487915039062</v>
      </c>
      <c r="F203" t="n">
        <v>3515.99609375</v>
      </c>
      <c r="G203" t="n">
        <v>865.3750610351562</v>
      </c>
      <c r="H203" t="n">
        <v>669.5343017578125</v>
      </c>
      <c r="I203" t="n">
        <v>954.3408813476562</v>
      </c>
      <c r="J203" t="n">
        <v>1512.494873046875</v>
      </c>
      <c r="K203" t="n">
        <v>407.4770812988281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1124.129516601562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1533.343139648438</v>
      </c>
      <c r="K204" t="n">
        <v>423.2919616699219</v>
      </c>
    </row>
    <row r="205">
      <c r="A205" s="2" t="n">
        <v>44862</v>
      </c>
      <c r="B205" t="n">
        <v>4517.890625</v>
      </c>
      <c r="C205" t="n">
        <v>514.7617797851562</v>
      </c>
      <c r="D205" t="n">
        <v>269.9649658203125</v>
      </c>
      <c r="E205" t="n">
        <v>1113.812866210938</v>
      </c>
      <c r="F205" t="n">
        <v>3467.46630859375</v>
      </c>
      <c r="G205" t="n">
        <v>868.8036499023438</v>
      </c>
      <c r="H205" t="n">
        <v>681.174072265625</v>
      </c>
      <c r="I205" t="n">
        <v>952.8490600585938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4468.92333984375</v>
      </c>
      <c r="C206" t="n">
        <v>530.4337768554688</v>
      </c>
      <c r="D206" t="n">
        <v>267.2415771484375</v>
      </c>
      <c r="E206" t="n">
        <v>1125.575805664062</v>
      </c>
      <c r="F206" t="n">
        <v>3527.481201171875</v>
      </c>
      <c r="G206" t="n">
        <v>863.6900634765625</v>
      </c>
      <c r="H206" t="n">
        <v>683.7171630859375</v>
      </c>
      <c r="I206" t="n">
        <v>978.7398071289062</v>
      </c>
      <c r="J206" t="n">
        <v>1581.6064453125</v>
      </c>
      <c r="K206" t="n">
        <v>423.0479125976562</v>
      </c>
    </row>
    <row r="207">
      <c r="A207" s="2" t="n">
        <v>44866</v>
      </c>
      <c r="B207" t="n">
        <v>4462.8388671875</v>
      </c>
      <c r="C207" t="n">
        <v>541.867431640625</v>
      </c>
      <c r="D207" t="n">
        <v>267.6871643066406</v>
      </c>
      <c r="E207" t="n">
        <v>1131.360961914062</v>
      </c>
      <c r="F207" t="n">
        <v>3749.8974609375</v>
      </c>
      <c r="G207" t="n">
        <v>883.4818725585938</v>
      </c>
      <c r="H207" t="n">
        <v>693.7431030273438</v>
      </c>
      <c r="I207" t="n">
        <v>997.700439453125</v>
      </c>
      <c r="J207" t="n">
        <v>1616.258056640625</v>
      </c>
      <c r="K207" t="n">
        <v>422.7549743652344</v>
      </c>
    </row>
    <row r="208">
      <c r="A208" s="2" t="n">
        <v>44867</v>
      </c>
      <c r="B208" t="n">
        <v>4335.96875</v>
      </c>
      <c r="C208" t="n">
        <v>549.3092041015625</v>
      </c>
      <c r="D208" t="n">
        <v>265.8550720214844</v>
      </c>
      <c r="E208" t="n">
        <v>1117.717651367188</v>
      </c>
      <c r="F208" t="n">
        <v>3696.13818359375</v>
      </c>
      <c r="G208" t="n">
        <v>887.446044921875</v>
      </c>
      <c r="H208" t="n">
        <v>691.982421875</v>
      </c>
      <c r="I208" t="n">
        <v>1012.474243164062</v>
      </c>
      <c r="J208" t="n">
        <v>1624.070068359375</v>
      </c>
      <c r="K208" t="n">
        <v>426.7575378417969</v>
      </c>
    </row>
    <row r="209">
      <c r="A209" s="2" t="n">
        <v>44868</v>
      </c>
      <c r="B209" t="n">
        <v>4347.74072265625</v>
      </c>
      <c r="C209" t="n">
        <v>550.3441162109375</v>
      </c>
      <c r="D209" t="n">
        <v>277.0458679199219</v>
      </c>
      <c r="E209" t="n">
        <v>1121.429809570312</v>
      </c>
      <c r="F209" t="n">
        <v>3696.13818359375</v>
      </c>
      <c r="G209" t="n">
        <v>894.1179809570312</v>
      </c>
      <c r="H209" t="n">
        <v>696.5797729492188</v>
      </c>
      <c r="I209" t="n">
        <v>1005.015197753906</v>
      </c>
      <c r="J209" t="n">
        <v>1619.517211914062</v>
      </c>
      <c r="K209" t="n">
        <v>428.2218933105469</v>
      </c>
    </row>
    <row r="210">
      <c r="A210" s="2" t="n">
        <v>44869</v>
      </c>
      <c r="B210" t="n">
        <v>4315.689453125</v>
      </c>
      <c r="C210" t="n">
        <v>545.6622314453125</v>
      </c>
      <c r="D210" t="n">
        <v>271.3514099121094</v>
      </c>
      <c r="E210" t="n">
        <v>1105.038818359375</v>
      </c>
      <c r="F210" t="n">
        <v>3661.78125</v>
      </c>
      <c r="G210" t="n">
        <v>881.494873046875</v>
      </c>
      <c r="H210" t="n">
        <v>695.1124877929688</v>
      </c>
      <c r="I210" t="n">
        <v>1000.876586914062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4316.8759765625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1611.65673828125</v>
      </c>
      <c r="K211" t="n">
        <v>440.3270874023438</v>
      </c>
    </row>
    <row r="212">
      <c r="A212" s="2" t="n">
        <v>44874</v>
      </c>
      <c r="B212" t="n">
        <v>4314.3037109375</v>
      </c>
      <c r="C212" t="n">
        <v>533.6370849609375</v>
      </c>
      <c r="D212" t="n">
        <v>276.5011901855469</v>
      </c>
      <c r="E212" t="n">
        <v>1088.937255859375</v>
      </c>
      <c r="F212" t="n">
        <v>3224.328125</v>
      </c>
      <c r="G212" t="n">
        <v>883.4039306640625</v>
      </c>
      <c r="H212" t="n">
        <v>679.0711059570312</v>
      </c>
      <c r="I212" t="n">
        <v>975.5154418945312</v>
      </c>
      <c r="J212" t="n">
        <v>1583.235595703125</v>
      </c>
      <c r="K212" t="n">
        <v>437.7400817871094</v>
      </c>
    </row>
    <row r="213">
      <c r="A213" s="2" t="n">
        <v>44875</v>
      </c>
      <c r="B213" t="n">
        <v>4239.36865234375</v>
      </c>
      <c r="C213" t="n">
        <v>470.9490966796875</v>
      </c>
      <c r="D213" t="n">
        <v>273.2330932617188</v>
      </c>
      <c r="E213" t="n">
        <v>1082.091552734375</v>
      </c>
      <c r="F213" t="n">
        <v>3212.598876953125</v>
      </c>
      <c r="G213" t="n">
        <v>886.2383422851562</v>
      </c>
      <c r="H213" t="n">
        <v>703.6221923828125</v>
      </c>
      <c r="I213" t="n">
        <v>972.7242431640625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482.2841491699219</v>
      </c>
      <c r="D214" t="n">
        <v>278.3332824707031</v>
      </c>
      <c r="E214" t="n">
        <v>1081.223876953125</v>
      </c>
      <c r="F214" t="n">
        <v>3197.59521484375</v>
      </c>
      <c r="G214" t="n">
        <v>884.2903442382812</v>
      </c>
      <c r="H214" t="n">
        <v>730.6676635742188</v>
      </c>
      <c r="I214" t="n">
        <v>975.5154418945312</v>
      </c>
      <c r="J214" t="n">
        <v>1599.86669921875</v>
      </c>
      <c r="K214" t="n">
        <v>419.2406005859375</v>
      </c>
    </row>
    <row r="215">
      <c r="A215" s="2" t="n">
        <v>44879</v>
      </c>
      <c r="B215" t="n">
        <v>4507.7021484375</v>
      </c>
      <c r="C215" t="n">
        <v>480.4607238769531</v>
      </c>
      <c r="D215" t="n">
        <v>283.2354431152344</v>
      </c>
      <c r="E215" t="n">
        <v>1089.033569335938</v>
      </c>
      <c r="F215" t="n">
        <v>3201.79833984375</v>
      </c>
      <c r="G215" t="n">
        <v>850.044189453125</v>
      </c>
      <c r="H215" t="n">
        <v>742.8944702148438</v>
      </c>
      <c r="I215" t="n">
        <v>978.7398071289062</v>
      </c>
      <c r="J215" t="n">
        <v>1580.264282226562</v>
      </c>
      <c r="K215" t="n">
        <v>413.7249450683594</v>
      </c>
    </row>
    <row r="216">
      <c r="A216" s="2" t="n">
        <v>44880</v>
      </c>
      <c r="B216" t="n">
        <v>4562.35791015625</v>
      </c>
      <c r="C216" t="n">
        <v>485.1919250488281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977.921630859375</v>
      </c>
      <c r="J216" t="n">
        <v>1586.35107421875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281.6509094238281</v>
      </c>
      <c r="E217" t="n">
        <v>1081.031005859375</v>
      </c>
      <c r="F217" t="n">
        <v>3215.580322265625</v>
      </c>
      <c r="G217" t="n">
        <v>872.9041748046875</v>
      </c>
      <c r="H217" t="n">
        <v>723.478515625</v>
      </c>
      <c r="I217" t="n">
        <v>980.4240112304688</v>
      </c>
      <c r="J217" t="n">
        <v>1551.891235351562</v>
      </c>
      <c r="K217" t="n">
        <v>405.1829528808594</v>
      </c>
    </row>
    <row r="218">
      <c r="A218" s="2" t="n">
        <v>44882</v>
      </c>
      <c r="B218" t="n">
        <v>4352.9833984375</v>
      </c>
      <c r="C218" t="n">
        <v>467.5485534667969</v>
      </c>
      <c r="D218" t="n">
        <v>283.0868835449219</v>
      </c>
      <c r="E218" t="n">
        <v>1079.391845703125</v>
      </c>
      <c r="F218" t="n">
        <v>3215.775390625</v>
      </c>
      <c r="G218" t="n">
        <v>861.2744750976562</v>
      </c>
      <c r="H218" t="n">
        <v>720.0060424804688</v>
      </c>
      <c r="I218" t="n">
        <v>975.3228759765625</v>
      </c>
      <c r="J218" t="n">
        <v>1560.518310546875</v>
      </c>
      <c r="K218" t="n">
        <v>398.6910400390625</v>
      </c>
    </row>
    <row r="219">
      <c r="A219" s="2" t="n">
        <v>44883</v>
      </c>
      <c r="B219" t="n">
        <v>4351.84619140625</v>
      </c>
      <c r="C219" t="n">
        <v>462.2752685546875</v>
      </c>
      <c r="D219" t="n">
        <v>284.5723876953125</v>
      </c>
      <c r="E219" t="n">
        <v>1062.904541015625</v>
      </c>
      <c r="F219" t="n">
        <v>3213.185546875</v>
      </c>
      <c r="G219" t="n">
        <v>858.88818359375</v>
      </c>
      <c r="H219" t="n">
        <v>705.2850952148438</v>
      </c>
      <c r="I219" t="n">
        <v>971.7135009765625</v>
      </c>
      <c r="J219" t="n">
        <v>1554.52734375</v>
      </c>
      <c r="K219" t="n">
        <v>391.9550476074219</v>
      </c>
    </row>
    <row r="220">
      <c r="A220" s="2" t="n">
        <v>44886</v>
      </c>
      <c r="B220" t="n">
        <v>4371.33447265625</v>
      </c>
      <c r="C220" t="n">
        <v>457.1991271972656</v>
      </c>
      <c r="D220" t="n">
        <v>282.6907958984375</v>
      </c>
      <c r="E220" t="n">
        <v>1064.880981445312</v>
      </c>
      <c r="F220" t="n">
        <v>3192.26806640625</v>
      </c>
      <c r="G220" t="n">
        <v>847.3558959960938</v>
      </c>
      <c r="H220" t="n">
        <v>705.138427734375</v>
      </c>
      <c r="I220" t="n">
        <v>965.5057373046875</v>
      </c>
      <c r="J220" t="n">
        <v>1557.83447265625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454.1435546875</v>
      </c>
      <c r="D221" t="n">
        <v>279.47216796875</v>
      </c>
      <c r="E221" t="n">
        <v>1064.543579101562</v>
      </c>
      <c r="F221" t="n">
        <v>3231.02392578125</v>
      </c>
      <c r="G221" t="n">
        <v>849.8201293945312</v>
      </c>
      <c r="H221" t="n">
        <v>704.0135498046875</v>
      </c>
      <c r="I221" t="n">
        <v>972.19482421875</v>
      </c>
      <c r="J221" t="n">
        <v>1567.371948242188</v>
      </c>
      <c r="K221" t="n">
        <v>382.9249877929688</v>
      </c>
    </row>
    <row r="222">
      <c r="A222" s="2" t="n">
        <v>44888</v>
      </c>
      <c r="B222" t="n">
        <v>4555.6796875</v>
      </c>
      <c r="C222" t="n">
        <v>453.059326171875</v>
      </c>
      <c r="D222" t="n">
        <v>277.4419860839844</v>
      </c>
      <c r="E222" t="n">
        <v>1068.303955078125</v>
      </c>
      <c r="F222" t="n">
        <v>3225.501220703125</v>
      </c>
      <c r="G222" t="n">
        <v>858.2258911132812</v>
      </c>
      <c r="H222" t="n">
        <v>703.3287963867188</v>
      </c>
      <c r="I222" t="n">
        <v>979.4615478515625</v>
      </c>
      <c r="J222" t="n">
        <v>1553.664672851562</v>
      </c>
      <c r="K222" t="n">
        <v>384.6821594238281</v>
      </c>
    </row>
    <row r="223">
      <c r="A223" s="2" t="n">
        <v>44889</v>
      </c>
      <c r="B223" t="n">
        <v>4763.27294921875</v>
      </c>
      <c r="C223" t="n">
        <v>449.7573547363281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703.3777465820312</v>
      </c>
      <c r="I223" t="n">
        <v>996.2567138671875</v>
      </c>
      <c r="J223" t="n">
        <v>1547.242431640625</v>
      </c>
      <c r="K223" t="n">
        <v>383.6571655273438</v>
      </c>
    </row>
    <row r="224">
      <c r="A224" s="2" t="n">
        <v>44890</v>
      </c>
      <c r="B224" t="n">
        <v>4737.94970703125</v>
      </c>
      <c r="C224" t="n">
        <v>457.3962097167969</v>
      </c>
      <c r="D224" t="n">
        <v>279.4226379394531</v>
      </c>
      <c r="E224" t="n">
        <v>1065.748779296875</v>
      </c>
      <c r="F224" t="n">
        <v>3267.23779296875</v>
      </c>
      <c r="G224" t="n">
        <v>860.6511840820312</v>
      </c>
      <c r="H224" t="n">
        <v>704.0135498046875</v>
      </c>
      <c r="I224" t="n">
        <v>995.0535278320312</v>
      </c>
      <c r="J224" t="n">
        <v>1562.004150390625</v>
      </c>
      <c r="K224" t="n">
        <v>392.5408325195312</v>
      </c>
    </row>
    <row r="225">
      <c r="A225" s="2" t="n">
        <v>44893</v>
      </c>
      <c r="B225" t="n">
        <v>4671.076171875</v>
      </c>
      <c r="C225" t="n">
        <v>460.64892578125</v>
      </c>
      <c r="D225" t="n">
        <v>278.4818420410156</v>
      </c>
      <c r="E225" t="n">
        <v>1062.277709960938</v>
      </c>
      <c r="F225" t="n">
        <v>3299.3955078125</v>
      </c>
      <c r="G225" t="n">
        <v>857.5148315429688</v>
      </c>
      <c r="H225" t="n">
        <v>717.6095581054688</v>
      </c>
      <c r="I225" t="n">
        <v>995.9197387695312</v>
      </c>
      <c r="J225" t="n">
        <v>1568.378295898438</v>
      </c>
      <c r="K225" t="n">
        <v>390.4419250488281</v>
      </c>
    </row>
    <row r="226">
      <c r="A226" s="2" t="n">
        <v>44894</v>
      </c>
      <c r="B226" t="n">
        <v>4668.45458984375</v>
      </c>
      <c r="C226" t="n">
        <v>459.9096984863281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735.0205078125</v>
      </c>
      <c r="I226" t="n">
        <v>1010.453002929688</v>
      </c>
      <c r="J226" t="n">
        <v>1567.228271484375</v>
      </c>
      <c r="K226" t="n">
        <v>395.7135620117188</v>
      </c>
    </row>
    <row r="227">
      <c r="A227" s="2" t="n">
        <v>44895</v>
      </c>
      <c r="B227" t="n">
        <v>4675.57666015625</v>
      </c>
      <c r="C227" t="n">
        <v>460.64892578125</v>
      </c>
      <c r="D227" t="n">
        <v>280.1158752441406</v>
      </c>
      <c r="E227" t="n">
        <v>1098.819946289062</v>
      </c>
      <c r="F227" t="n">
        <v>3327.887939453125</v>
      </c>
      <c r="G227" t="n">
        <v>874.1021118164062</v>
      </c>
      <c r="H227" t="n">
        <v>749.3501586914062</v>
      </c>
      <c r="I227" t="n">
        <v>1006.795715332031</v>
      </c>
      <c r="J227" t="n">
        <v>1591.096069335938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462.1766967773438</v>
      </c>
      <c r="D228" t="n">
        <v>282.7897644042969</v>
      </c>
      <c r="E228" t="n">
        <v>1084.598388671875</v>
      </c>
      <c r="F228" t="n">
        <v>3332.139892578125</v>
      </c>
      <c r="G228" t="n">
        <v>871.6087036132812</v>
      </c>
      <c r="H228" t="n">
        <v>753.4583740234375</v>
      </c>
      <c r="I228" t="n">
        <v>1007.180786132812</v>
      </c>
      <c r="J228" t="n">
        <v>1573.650390625</v>
      </c>
      <c r="K228" t="n">
        <v>401.3756408691406</v>
      </c>
    </row>
    <row r="229">
      <c r="A229" s="2" t="n">
        <v>44897</v>
      </c>
      <c r="B229" t="n">
        <v>4819.06787109375</v>
      </c>
      <c r="C229" t="n">
        <v>463.2608947753906</v>
      </c>
      <c r="D229" t="n">
        <v>280.8091125488281</v>
      </c>
      <c r="E229" t="n">
        <v>1074.426147460938</v>
      </c>
      <c r="F229" t="n">
        <v>3304.967041015625</v>
      </c>
      <c r="G229" t="n">
        <v>878.6312866210938</v>
      </c>
      <c r="H229" t="n">
        <v>759.0336303710938</v>
      </c>
      <c r="I229" t="n">
        <v>1000.972839355469</v>
      </c>
      <c r="J229" t="n">
        <v>1553.904296875</v>
      </c>
      <c r="K229" t="n">
        <v>405.6222229003906</v>
      </c>
    </row>
    <row r="230">
      <c r="A230" s="2" t="n">
        <v>44900</v>
      </c>
      <c r="B230" t="n">
        <v>4726.96875</v>
      </c>
      <c r="C230" t="n">
        <v>459.1704406738281</v>
      </c>
      <c r="D230" t="n">
        <v>276.7487487792969</v>
      </c>
      <c r="E230" t="n">
        <v>1075.390502929688</v>
      </c>
      <c r="F230" t="n">
        <v>3292.846923828125</v>
      </c>
      <c r="G230" t="n">
        <v>872.5924682617188</v>
      </c>
      <c r="H230" t="n">
        <v>753.2626953125</v>
      </c>
      <c r="I230" t="n">
        <v>1000.395385742188</v>
      </c>
      <c r="J230" t="n">
        <v>1552.754028320312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459.1211242675781</v>
      </c>
      <c r="D231" t="n">
        <v>271.0543212890625</v>
      </c>
      <c r="E231" t="n">
        <v>1069.846435546875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1548.201049804688</v>
      </c>
      <c r="K231" t="n">
        <v>400.3994140625</v>
      </c>
    </row>
    <row r="232">
      <c r="A232" s="2" t="n">
        <v>44902</v>
      </c>
      <c r="B232" t="n">
        <v>4676.56591796875</v>
      </c>
      <c r="C232" t="n">
        <v>454.0449829101562</v>
      </c>
      <c r="D232" t="n">
        <v>273.0845336914062</v>
      </c>
      <c r="E232" t="n">
        <v>1065.70068359375</v>
      </c>
      <c r="F232" t="n">
        <v>3262.937255859375</v>
      </c>
      <c r="G232" t="n">
        <v>849.6254272460938</v>
      </c>
      <c r="H232" t="n">
        <v>753.0670776367188</v>
      </c>
      <c r="I232" t="n">
        <v>979.5577392578125</v>
      </c>
      <c r="J232" t="n">
        <v>1561.476806640625</v>
      </c>
      <c r="K232" t="n">
        <v>395.6159057617188</v>
      </c>
    </row>
    <row r="233">
      <c r="A233" s="2" t="n">
        <v>44903</v>
      </c>
      <c r="B233" t="n">
        <v>4653.91259765625</v>
      </c>
      <c r="C233" t="n">
        <v>452.2707824707031</v>
      </c>
      <c r="D233" t="n">
        <v>272.8864440917969</v>
      </c>
      <c r="E233" t="n">
        <v>1067.82177734375</v>
      </c>
      <c r="F233" t="n">
        <v>3213.283203125</v>
      </c>
      <c r="G233" t="n">
        <v>848.593017578125</v>
      </c>
      <c r="H233" t="n">
        <v>738.3460693359375</v>
      </c>
      <c r="I233" t="n">
        <v>943.9943237304688</v>
      </c>
      <c r="J233" t="n">
        <v>1556.780029296875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1068.207397460938</v>
      </c>
      <c r="F234" t="n">
        <v>3200.185546875</v>
      </c>
      <c r="G234" t="n">
        <v>858.5083618164062</v>
      </c>
      <c r="H234" t="n">
        <v>735.0692749023438</v>
      </c>
      <c r="I234" t="n">
        <v>955.5921020507812</v>
      </c>
      <c r="J234" t="n">
        <v>1550.54931640625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268.0833740234375</v>
      </c>
      <c r="E235" t="n">
        <v>1057.505249023438</v>
      </c>
      <c r="F235" t="n">
        <v>3263.474609375</v>
      </c>
      <c r="G235" t="n">
        <v>867.3036499023438</v>
      </c>
      <c r="H235" t="n">
        <v>735.5584106445312</v>
      </c>
      <c r="I235" t="n">
        <v>950.3467407226562</v>
      </c>
      <c r="J235" t="n">
        <v>1547.386352539062</v>
      </c>
      <c r="K235" t="n">
        <v>396.20166015625</v>
      </c>
    </row>
    <row r="236">
      <c r="A236" s="2" t="n">
        <v>44908</v>
      </c>
      <c r="B236" t="n">
        <v>4628.53857421875</v>
      </c>
      <c r="C236" t="n">
        <v>447.5396118164062</v>
      </c>
      <c r="D236" t="n">
        <v>263.5278015136719</v>
      </c>
      <c r="E236" t="n">
        <v>1070.1357421875</v>
      </c>
      <c r="F236" t="n">
        <v>3279.8466796875</v>
      </c>
      <c r="G236" t="n">
        <v>868.4529418945312</v>
      </c>
      <c r="H236" t="n">
        <v>727.635498046875</v>
      </c>
      <c r="I236" t="n">
        <v>957.3246459960938</v>
      </c>
      <c r="J236" t="n">
        <v>1561.380859375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268.8261108398438</v>
      </c>
      <c r="E237" t="n">
        <v>1072.83544921875</v>
      </c>
      <c r="F237" t="n">
        <v>3317.28271484375</v>
      </c>
      <c r="G237" t="n">
        <v>877.4916381835938</v>
      </c>
      <c r="H237" t="n">
        <v>742.1608276367188</v>
      </c>
      <c r="I237" t="n">
        <v>962.7144775390625</v>
      </c>
      <c r="J237" t="n">
        <v>1554.86279296875</v>
      </c>
      <c r="K237" t="n">
        <v>400.6434631347656</v>
      </c>
    </row>
    <row r="238">
      <c r="A238" s="2" t="n">
        <v>44910</v>
      </c>
      <c r="B238" t="n">
        <v>4592.97509765625</v>
      </c>
      <c r="C238" t="n">
        <v>440.4921264648438</v>
      </c>
      <c r="D238" t="n">
        <v>267.6871643066406</v>
      </c>
      <c r="E238" t="n">
        <v>1062.326049804688</v>
      </c>
      <c r="F238" t="n">
        <v>3289.5234375</v>
      </c>
      <c r="G238" t="n">
        <v>870.5568237304688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4516.06103515625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839.4177856445312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4560.8740234375</v>
      </c>
      <c r="C240" t="n">
        <v>431.424072265625</v>
      </c>
      <c r="D240" t="n">
        <v>260.5072937011719</v>
      </c>
      <c r="E240" t="n">
        <v>1057.360595703125</v>
      </c>
      <c r="F240" t="n">
        <v>3270.365478515625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399.5208129882812</v>
      </c>
    </row>
    <row r="241">
      <c r="A241" s="2" t="n">
        <v>44915</v>
      </c>
      <c r="B241" t="n">
        <v>4547.22216796875</v>
      </c>
      <c r="C241" t="n">
        <v>432.163330078125</v>
      </c>
      <c r="D241" t="n">
        <v>259.5169067382812</v>
      </c>
      <c r="E241" t="n">
        <v>1052.057495117188</v>
      </c>
      <c r="F241" t="n">
        <v>3275.93701171875</v>
      </c>
      <c r="G241" t="n">
        <v>851.2324829101562</v>
      </c>
      <c r="H241" t="n">
        <v>710.0779418945312</v>
      </c>
      <c r="I241" t="n">
        <v>951.260986328125</v>
      </c>
      <c r="J241" t="n">
        <v>1509.90673828125</v>
      </c>
      <c r="K241" t="n">
        <v>401.5709228515625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268.5784912109375</v>
      </c>
      <c r="E242" t="n">
        <v>1087.587280273438</v>
      </c>
      <c r="F242" t="n">
        <v>3439.36474609375</v>
      </c>
      <c r="G242" t="n">
        <v>858.5960083007812</v>
      </c>
      <c r="H242" t="n">
        <v>734.9226684570312</v>
      </c>
      <c r="I242" t="n">
        <v>967.8636474609375</v>
      </c>
      <c r="J242" t="n">
        <v>1517.383544921875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440.0978698730469</v>
      </c>
      <c r="D243" t="n">
        <v>267.0434875488281</v>
      </c>
      <c r="E243" t="n">
        <v>1082.236206054688</v>
      </c>
      <c r="F243" t="n">
        <v>3417.030517578125</v>
      </c>
      <c r="G243" t="n">
        <v>847.2390747070312</v>
      </c>
      <c r="H243" t="n">
        <v>749.5458374023438</v>
      </c>
      <c r="I243" t="n">
        <v>972.7242431640625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4649.609375</v>
      </c>
      <c r="C244" t="n">
        <v>431.2269287109375</v>
      </c>
      <c r="D244" t="n">
        <v>264.4685974121094</v>
      </c>
      <c r="E244" t="n">
        <v>1079.054443359375</v>
      </c>
      <c r="F244" t="n">
        <v>3419.522705078125</v>
      </c>
      <c r="G244" t="n">
        <v>839.6808471679688</v>
      </c>
      <c r="H244" t="n">
        <v>740.2045288085938</v>
      </c>
      <c r="I244" t="n">
        <v>963.9656982421875</v>
      </c>
      <c r="J244" t="n">
        <v>1497.733154296875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3351.444091796875</v>
      </c>
      <c r="G245" t="n">
        <v>827.63232421875</v>
      </c>
      <c r="H245" t="n">
        <v>725.97265625</v>
      </c>
      <c r="I245" t="n">
        <v>962.5220336914062</v>
      </c>
      <c r="J245" t="n">
        <v>1504.5869140625</v>
      </c>
      <c r="K245" t="n">
        <v>410.7474060058594</v>
      </c>
    </row>
    <row r="246">
      <c r="A246" s="2" t="n">
        <v>44922</v>
      </c>
      <c r="B246" t="n">
        <v>4593.865234375</v>
      </c>
      <c r="C246" t="n">
        <v>435.36669921875</v>
      </c>
      <c r="D246" t="n">
        <v>262.8345947265625</v>
      </c>
      <c r="E246" t="n">
        <v>1056.589111328125</v>
      </c>
      <c r="F246" t="n">
        <v>3398.65478515625</v>
      </c>
      <c r="G246" t="n">
        <v>828.0706176757812</v>
      </c>
      <c r="H246" t="n">
        <v>725.483642578125</v>
      </c>
      <c r="I246" t="n">
        <v>962.6182250976562</v>
      </c>
      <c r="J246" t="n">
        <v>1516.089599609375</v>
      </c>
      <c r="K246" t="n">
        <v>409.3318786621094</v>
      </c>
    </row>
    <row r="247">
      <c r="A247" s="2" t="n">
        <v>44923</v>
      </c>
      <c r="B247" t="n">
        <v>4539.30859375</v>
      </c>
      <c r="C247" t="n">
        <v>433.8882141113281</v>
      </c>
      <c r="D247" t="n">
        <v>261.2500305175781</v>
      </c>
      <c r="E247" t="n">
        <v>1046.899169921875</v>
      </c>
      <c r="F247" t="n">
        <v>3368.598388671875</v>
      </c>
      <c r="G247" t="n">
        <v>828.4407348632812</v>
      </c>
      <c r="H247" t="n">
        <v>716.8760375976562</v>
      </c>
      <c r="I247" t="n">
        <v>957.6614379882812</v>
      </c>
      <c r="J247" t="n">
        <v>1510.002807617188</v>
      </c>
      <c r="K247" t="n">
        <v>405.3782043457031</v>
      </c>
    </row>
    <row r="248">
      <c r="A248" s="2" t="n">
        <v>44924</v>
      </c>
      <c r="B248" t="n">
        <v>4475.79833984375</v>
      </c>
      <c r="C248" t="n">
        <v>430.8819274902344</v>
      </c>
      <c r="D248" t="n">
        <v>258.2790222167969</v>
      </c>
      <c r="E248" t="n">
        <v>1048.586547851562</v>
      </c>
      <c r="F248" t="n">
        <v>3335.21875</v>
      </c>
      <c r="G248" t="n">
        <v>829.969970703125</v>
      </c>
      <c r="H248" t="n">
        <v>720.0549926757812</v>
      </c>
      <c r="I248" t="n">
        <v>963.003173828125</v>
      </c>
      <c r="J248" t="n">
        <v>1496.726928710938</v>
      </c>
      <c r="K248" t="n">
        <v>407.4282531738281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3336.19580078125</v>
      </c>
      <c r="G249" t="n">
        <v>825.4798583984375</v>
      </c>
      <c r="H249" t="n">
        <v>717.6585693359375</v>
      </c>
      <c r="I249" t="n">
        <v>963.8213500976562</v>
      </c>
      <c r="J249" t="n">
        <v>1486.326416015625</v>
      </c>
      <c r="K249" t="n">
        <v>409.9664611816406</v>
      </c>
    </row>
    <row r="250">
      <c r="A250" s="2" t="n">
        <v>44928</v>
      </c>
      <c r="B250" t="n">
        <v>4406.4521484375</v>
      </c>
      <c r="C250" t="n">
        <v>428.5656433105469</v>
      </c>
      <c r="D250" t="n">
        <v>260.8538818359375</v>
      </c>
      <c r="E250" t="n">
        <v>1032.581298828125</v>
      </c>
      <c r="F250" t="n">
        <v>3296.56103515625</v>
      </c>
      <c r="G250" t="n">
        <v>824.9928588867188</v>
      </c>
      <c r="H250" t="n">
        <v>716.8270263671875</v>
      </c>
      <c r="I250" t="n">
        <v>959.5864868164062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4442.6083984375</v>
      </c>
      <c r="C251" t="n">
        <v>434.972412109375</v>
      </c>
      <c r="D251" t="n">
        <v>260.8538818359375</v>
      </c>
      <c r="E251" t="n">
        <v>1037.35400390625</v>
      </c>
      <c r="F251" t="n">
        <v>3316.451904296875</v>
      </c>
      <c r="G251" t="n">
        <v>825.6356201171875</v>
      </c>
      <c r="H251" t="n">
        <v>721.815673828125</v>
      </c>
      <c r="I251" t="n">
        <v>971.2323608398438</v>
      </c>
      <c r="J251" t="n">
        <v>1480.719116210938</v>
      </c>
      <c r="K251" t="n">
        <v>414.5546875</v>
      </c>
    </row>
    <row r="252">
      <c r="A252" s="2" t="n">
        <v>44930</v>
      </c>
      <c r="B252" t="n">
        <v>4385.62890625</v>
      </c>
      <c r="C252" t="n">
        <v>434.8738708496094</v>
      </c>
      <c r="D252" t="n">
        <v>258.3285217285156</v>
      </c>
      <c r="E252" t="n">
        <v>1028.676391601562</v>
      </c>
      <c r="F252" t="n">
        <v>3358.0419921875</v>
      </c>
      <c r="G252" t="n">
        <v>828.5869140625</v>
      </c>
      <c r="H252" t="n">
        <v>718.538818359375</v>
      </c>
      <c r="I252" t="n">
        <v>966.4199829101562</v>
      </c>
      <c r="J252" t="n">
        <v>1483.834228515625</v>
      </c>
      <c r="K252" t="n">
        <v>413.7737121582031</v>
      </c>
    </row>
    <row r="253">
      <c r="A253" s="2" t="n">
        <v>44931</v>
      </c>
      <c r="B253" t="n">
        <v>4381.42431640625</v>
      </c>
      <c r="C253" t="n">
        <v>437.53515625</v>
      </c>
      <c r="D253" t="n">
        <v>257.684814453125</v>
      </c>
      <c r="E253" t="n">
        <v>1049.357788085938</v>
      </c>
      <c r="F253" t="n">
        <v>3383.748779296875</v>
      </c>
      <c r="G253" t="n">
        <v>837.1581420898438</v>
      </c>
      <c r="H253" t="n">
        <v>726.6083984375</v>
      </c>
      <c r="I253" t="n">
        <v>978.0658569335938</v>
      </c>
      <c r="J253" t="n">
        <v>1496.53515625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435.7117004394531</v>
      </c>
      <c r="D254" t="n">
        <v>253.8720550537109</v>
      </c>
      <c r="E254" t="n">
        <v>1037.787719726562</v>
      </c>
      <c r="F254" t="n">
        <v>3357.406494140625</v>
      </c>
      <c r="G254" t="n">
        <v>832.1419677734375</v>
      </c>
      <c r="H254" t="n">
        <v>721.9622802734375</v>
      </c>
      <c r="I254" t="n">
        <v>970.847412109375</v>
      </c>
      <c r="J254" t="n">
        <v>1482.396362304688</v>
      </c>
      <c r="K254" t="n">
        <v>420.4608764648438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254.3176879882812</v>
      </c>
      <c r="E255" t="n">
        <v>1048.490112304688</v>
      </c>
      <c r="F255" t="n">
        <v>3381.451416015625</v>
      </c>
      <c r="G255" t="n">
        <v>844.268310546875</v>
      </c>
      <c r="H255" t="n">
        <v>733.4554443359375</v>
      </c>
      <c r="I255" t="n">
        <v>978.6915893554688</v>
      </c>
      <c r="J255" t="n">
        <v>1496.774658203125</v>
      </c>
      <c r="K255" t="n">
        <v>433.4935302734375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1040.053588867188</v>
      </c>
      <c r="F256" t="n">
        <v>3422.84619140625</v>
      </c>
      <c r="G256" t="n">
        <v>835.44384765625</v>
      </c>
      <c r="H256" t="n">
        <v>742.2586059570312</v>
      </c>
      <c r="I256" t="n">
        <v>973.879150390625</v>
      </c>
      <c r="J256" t="n">
        <v>1500.465087890625</v>
      </c>
      <c r="K256" t="n">
        <v>446.477294921875</v>
      </c>
    </row>
    <row r="257">
      <c r="A257" s="2" t="n">
        <v>44937</v>
      </c>
      <c r="B257" t="n">
        <v>4313.7099609375</v>
      </c>
      <c r="C257" t="n">
        <v>441.1327819824219</v>
      </c>
      <c r="D257" t="n">
        <v>249.1184539794922</v>
      </c>
      <c r="E257" t="n">
        <v>1010.067749023438</v>
      </c>
      <c r="F257" t="n">
        <v>3334.4853515625</v>
      </c>
      <c r="G257" t="n">
        <v>830.2232055664062</v>
      </c>
      <c r="H257" t="n">
        <v>737.5635986328125</v>
      </c>
      <c r="I257" t="n">
        <v>989.4231567382812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839.7100830078125</v>
      </c>
      <c r="H258" t="n">
        <v>737.8569946289062</v>
      </c>
      <c r="I258" t="n">
        <v>994.0911254882812</v>
      </c>
      <c r="J258" t="n">
        <v>1482.396362304688</v>
      </c>
      <c r="K258" t="n">
        <v>437.4960327148438</v>
      </c>
    </row>
    <row r="259">
      <c r="A259" s="2" t="n">
        <v>44939</v>
      </c>
      <c r="B259" t="n">
        <v>4288.9296875</v>
      </c>
      <c r="C259" t="n">
        <v>428.9105834960938</v>
      </c>
      <c r="D259" t="n">
        <v>249.6136169433594</v>
      </c>
      <c r="E259" t="n">
        <v>1029.495971679688</v>
      </c>
      <c r="F259" t="n">
        <v>3276.083740234375</v>
      </c>
      <c r="G259" t="n">
        <v>841.6190795898438</v>
      </c>
      <c r="H259" t="n">
        <v>739.2263793945312</v>
      </c>
      <c r="I259" t="n">
        <v>992.8880004882812</v>
      </c>
      <c r="J259" t="n">
        <v>1486.518310546875</v>
      </c>
      <c r="K259" t="n">
        <v>430.8577270507812</v>
      </c>
    </row>
    <row r="260">
      <c r="A260" s="2" t="n">
        <v>44942</v>
      </c>
      <c r="B260" t="n">
        <v>4248.46923828125</v>
      </c>
      <c r="C260" t="n">
        <v>440.0978698730469</v>
      </c>
      <c r="D260" t="n">
        <v>248.0290679931641</v>
      </c>
      <c r="E260" t="n">
        <v>1021.637939453125</v>
      </c>
      <c r="F260" t="n">
        <v>3258.000732421875</v>
      </c>
      <c r="G260" t="n">
        <v>842.7196655273438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4276.36669921875</v>
      </c>
      <c r="C261" t="n">
        <v>436.4508972167969</v>
      </c>
      <c r="D261" t="n">
        <v>246.9397125244141</v>
      </c>
      <c r="E261" t="n">
        <v>1030.797607421875</v>
      </c>
      <c r="F261" t="n">
        <v>3271.880615234375</v>
      </c>
      <c r="G261" t="n">
        <v>847.72607421875</v>
      </c>
      <c r="H261" t="n">
        <v>736.7810668945312</v>
      </c>
      <c r="I261" t="n">
        <v>993.9465942382812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4293.1337890625</v>
      </c>
      <c r="C262" t="n">
        <v>437.6337280273438</v>
      </c>
      <c r="D262" t="n">
        <v>247.23681640625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1001.069152832031</v>
      </c>
      <c r="J262" t="n">
        <v>1550.54931640625</v>
      </c>
      <c r="K262" t="n">
        <v>432.9078063964844</v>
      </c>
    </row>
    <row r="263">
      <c r="A263" s="2" t="n">
        <v>44945</v>
      </c>
      <c r="B263" t="n">
        <v>4271.71630859375</v>
      </c>
      <c r="C263" t="n">
        <v>438.8165283203125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742.9922485351562</v>
      </c>
      <c r="I263" t="n">
        <v>1001.502258300781</v>
      </c>
      <c r="J263" t="n">
        <v>1533.774780273438</v>
      </c>
      <c r="K263" t="n">
        <v>431.3457946777344</v>
      </c>
    </row>
    <row r="264">
      <c r="A264" s="2" t="n">
        <v>44946</v>
      </c>
      <c r="B264" t="n">
        <v>4239.1708984375</v>
      </c>
      <c r="C264" t="n">
        <v>438.3236999511719</v>
      </c>
      <c r="D264" t="n">
        <v>242.5822448730469</v>
      </c>
      <c r="E264" t="n">
        <v>1015.708129882812</v>
      </c>
      <c r="F264" t="n">
        <v>3267.7265625</v>
      </c>
      <c r="G264" t="n">
        <v>847.5020751953125</v>
      </c>
      <c r="H264" t="n">
        <v>738.541748046875</v>
      </c>
      <c r="I264" t="n">
        <v>991.6849365234375</v>
      </c>
      <c r="J264" t="n">
        <v>1516.473022460938</v>
      </c>
      <c r="K264" t="n">
        <v>427.7826232910156</v>
      </c>
    </row>
    <row r="265">
      <c r="A265" s="2" t="n">
        <v>44949</v>
      </c>
      <c r="B265" t="n">
        <v>4288.83056640625</v>
      </c>
      <c r="C265" t="n">
        <v>439.4571838378906</v>
      </c>
      <c r="D265" t="n">
        <v>245.9493865966797</v>
      </c>
      <c r="E265" t="n">
        <v>1024.482055664062</v>
      </c>
      <c r="F265" t="n">
        <v>3309.316650390625</v>
      </c>
      <c r="G265" t="n">
        <v>845.018310546875</v>
      </c>
      <c r="H265" t="n">
        <v>748.8121948242188</v>
      </c>
      <c r="I265" t="n">
        <v>1009.923950195312</v>
      </c>
      <c r="J265" t="n">
        <v>1531.378295898438</v>
      </c>
      <c r="K265" t="n">
        <v>433.737548828125</v>
      </c>
    </row>
    <row r="266">
      <c r="A266" s="2" t="n">
        <v>44950</v>
      </c>
      <c r="B266" t="n">
        <v>4258.7080078125</v>
      </c>
      <c r="C266" t="n">
        <v>431.9661560058594</v>
      </c>
      <c r="D266" t="n">
        <v>243.7706298828125</v>
      </c>
      <c r="E266" t="n">
        <v>1024.096557617188</v>
      </c>
      <c r="F266" t="n">
        <v>3280.33544921875</v>
      </c>
      <c r="G266" t="n">
        <v>828.4407348632812</v>
      </c>
      <c r="H266" t="n">
        <v>735.6072998046875</v>
      </c>
      <c r="I266" t="n">
        <v>1001.646545410156</v>
      </c>
      <c r="J266" t="n">
        <v>1518.964965820312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998.1603393554688</v>
      </c>
      <c r="F267" t="n">
        <v>3260.4443359375</v>
      </c>
      <c r="G267" t="n">
        <v>818.35009765625</v>
      </c>
      <c r="H267" t="n">
        <v>730.8633422851562</v>
      </c>
      <c r="I267" t="n">
        <v>1001.021057128906</v>
      </c>
      <c r="J267" t="n">
        <v>1492.221557617188</v>
      </c>
      <c r="K267" t="n">
        <v>416.5071411132812</v>
      </c>
    </row>
    <row r="268">
      <c r="A268" s="2" t="n">
        <v>44953</v>
      </c>
      <c r="B268" t="n">
        <v>4198.51318359375</v>
      </c>
      <c r="C268" t="n">
        <v>410.3801879882812</v>
      </c>
      <c r="D268" t="n">
        <v>233.2235870361328</v>
      </c>
      <c r="E268" t="n">
        <v>1009.730285644531</v>
      </c>
      <c r="F268" t="n">
        <v>3311.027099609375</v>
      </c>
      <c r="G268" t="n">
        <v>840.3723754882812</v>
      </c>
      <c r="H268" t="n">
        <v>725.8748168945312</v>
      </c>
      <c r="I268" t="n">
        <v>1004.245300292969</v>
      </c>
      <c r="J268" t="n">
        <v>1473.673706054688</v>
      </c>
      <c r="K268" t="n">
        <v>420.0704040527344</v>
      </c>
    </row>
    <row r="269">
      <c r="A269" s="2" t="n">
        <v>44956</v>
      </c>
      <c r="B269" t="n">
        <v>4192.13232421875</v>
      </c>
      <c r="C269" t="n">
        <v>405.4518432617188</v>
      </c>
      <c r="D269" t="n">
        <v>231.1934051513672</v>
      </c>
      <c r="E269" t="n">
        <v>997.3407592773438</v>
      </c>
      <c r="F269" t="n">
        <v>3290.451904296875</v>
      </c>
      <c r="G269" t="n">
        <v>843.2554321289062</v>
      </c>
      <c r="H269" t="n">
        <v>718.6366577148438</v>
      </c>
      <c r="I269" t="n">
        <v>1012.233642578125</v>
      </c>
      <c r="J269" t="n">
        <v>1483.738403320312</v>
      </c>
      <c r="K269" t="n">
        <v>417.7762756347656</v>
      </c>
    </row>
    <row r="270">
      <c r="A270" s="2" t="n">
        <v>44957</v>
      </c>
      <c r="B270" t="n">
        <v>4210.13671875</v>
      </c>
      <c r="C270" t="n">
        <v>402.2977294921875</v>
      </c>
      <c r="D270" t="n">
        <v>232.7779388427734</v>
      </c>
      <c r="E270" t="n">
        <v>981.4801025390625</v>
      </c>
      <c r="F270" t="n">
        <v>3240.505126953125</v>
      </c>
      <c r="G270" t="n">
        <v>842.349609375</v>
      </c>
      <c r="H270" t="n">
        <v>721.1798095703125</v>
      </c>
      <c r="I270" t="n">
        <v>995.6791381835938</v>
      </c>
      <c r="J270" t="n">
        <v>1458.672485351562</v>
      </c>
      <c r="K270" t="n">
        <v>421.2906799316406</v>
      </c>
    </row>
    <row r="271">
      <c r="A271" s="2" t="n">
        <v>44958</v>
      </c>
      <c r="B271" t="n">
        <v>4216.8134765625</v>
      </c>
      <c r="C271" t="n">
        <v>406.7825317382812</v>
      </c>
      <c r="D271" t="n">
        <v>237.3829803466797</v>
      </c>
      <c r="E271" t="n">
        <v>995.074951171875</v>
      </c>
      <c r="F271" t="n">
        <v>3281.11767578125</v>
      </c>
      <c r="G271" t="n">
        <v>847.6774291992188</v>
      </c>
      <c r="H271" t="n">
        <v>721.2776489257812</v>
      </c>
      <c r="I271" t="n">
        <v>976.8147583007812</v>
      </c>
      <c r="J271" t="n">
        <v>1472.14013671875</v>
      </c>
      <c r="K271" t="n">
        <v>425.0979919433594</v>
      </c>
    </row>
    <row r="272">
      <c r="A272" s="2" t="n">
        <v>44959</v>
      </c>
      <c r="B272" t="n">
        <v>4185.99853515625</v>
      </c>
      <c r="C272" t="n">
        <v>404.1705017089844</v>
      </c>
      <c r="D272" t="n">
        <v>236.9373168945312</v>
      </c>
      <c r="E272" t="n">
        <v>988.5667724609375</v>
      </c>
      <c r="F272" t="n">
        <v>3193.29443359375</v>
      </c>
      <c r="G272" t="n">
        <v>851.3007202148438</v>
      </c>
      <c r="H272" t="n">
        <v>725.7770385742188</v>
      </c>
      <c r="I272" t="n">
        <v>969.7886352539062</v>
      </c>
      <c r="J272" t="n">
        <v>1477.172485351562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398.4044189453125</v>
      </c>
      <c r="D273" t="n">
        <v>230.9953308105469</v>
      </c>
      <c r="E273" t="n">
        <v>985.6741943359375</v>
      </c>
      <c r="F273" t="n">
        <v>2819.277587890625</v>
      </c>
      <c r="G273" t="n">
        <v>849.01171875</v>
      </c>
      <c r="H273" t="n">
        <v>723.23388671875</v>
      </c>
      <c r="I273" t="n">
        <v>989.5674438476562</v>
      </c>
      <c r="J273" t="n">
        <v>1481.863891601562</v>
      </c>
      <c r="K273" t="n">
        <v>424.3169860839844</v>
      </c>
    </row>
    <row r="274">
      <c r="A274" s="2" t="n">
        <v>44963</v>
      </c>
      <c r="B274" t="n">
        <v>4274.2392578125</v>
      </c>
      <c r="C274" t="n">
        <v>409.0495300292969</v>
      </c>
      <c r="D274" t="n">
        <v>238.7199249267578</v>
      </c>
      <c r="E274" t="n">
        <v>992.9055786132812</v>
      </c>
      <c r="F274" t="n">
        <v>2715.326416015625</v>
      </c>
      <c r="G274" t="n">
        <v>847.2975463867188</v>
      </c>
      <c r="H274" t="n">
        <v>728.8582153320312</v>
      </c>
      <c r="I274" t="n">
        <v>984.947509765625</v>
      </c>
      <c r="J274" t="n">
        <v>1493.181640625</v>
      </c>
      <c r="K274" t="n">
        <v>458.9730529785156</v>
      </c>
    </row>
    <row r="275">
      <c r="A275" s="2" t="n">
        <v>44964</v>
      </c>
      <c r="B275" t="n">
        <v>4269.1943359375</v>
      </c>
      <c r="C275" t="n">
        <v>412.647216796875</v>
      </c>
      <c r="D275" t="n">
        <v>235.4518280029297</v>
      </c>
      <c r="E275" t="n">
        <v>994.3518676757812</v>
      </c>
      <c r="F275" t="n">
        <v>2688.789306640625</v>
      </c>
      <c r="G275" t="n">
        <v>864.9660034179688</v>
      </c>
      <c r="H275" t="n">
        <v>734.9226684570312</v>
      </c>
      <c r="I275" t="n">
        <v>968.6337280273438</v>
      </c>
      <c r="J275" t="n">
        <v>1485.9267578125</v>
      </c>
      <c r="K275" t="n">
        <v>468.0519714355469</v>
      </c>
    </row>
    <row r="276">
      <c r="A276" s="2" t="n">
        <v>44965</v>
      </c>
      <c r="B276" t="n">
        <v>4344.0302734375</v>
      </c>
      <c r="C276" t="n">
        <v>438.6686401367188</v>
      </c>
      <c r="D276" t="n">
        <v>241.740478515625</v>
      </c>
      <c r="E276" t="n">
        <v>1001.872375488281</v>
      </c>
      <c r="F276" t="n">
        <v>2735.90185546875</v>
      </c>
      <c r="G276" t="n">
        <v>874.228759765625</v>
      </c>
      <c r="H276" t="n">
        <v>758.3489990234375</v>
      </c>
      <c r="I276" t="n">
        <v>982.3064575195312</v>
      </c>
      <c r="J276" t="n">
        <v>1505.805541992188</v>
      </c>
      <c r="K276" t="n">
        <v>462.7315063476562</v>
      </c>
    </row>
    <row r="277">
      <c r="A277" s="2" t="n">
        <v>44966</v>
      </c>
      <c r="B277" t="n">
        <v>4342.10205078125</v>
      </c>
      <c r="C277" t="n">
        <v>434.6274719238281</v>
      </c>
      <c r="D277" t="n">
        <v>240.7996368408203</v>
      </c>
      <c r="E277" t="n">
        <v>984.9028930664062</v>
      </c>
      <c r="F277" t="n">
        <v>2759.4580078125</v>
      </c>
      <c r="G277" t="n">
        <v>874.1703491210938</v>
      </c>
      <c r="H277" t="n">
        <v>757.419677734375</v>
      </c>
      <c r="I277" t="n">
        <v>976.2943115234375</v>
      </c>
      <c r="J277" t="n">
        <v>1489.892822265625</v>
      </c>
      <c r="K277" t="n">
        <v>463.1220092773438</v>
      </c>
    </row>
    <row r="278">
      <c r="A278" s="2" t="n">
        <v>44967</v>
      </c>
      <c r="B278" t="n">
        <v>4368.76220703125</v>
      </c>
      <c r="C278" t="n">
        <v>462.1274108886719</v>
      </c>
      <c r="D278" t="n">
        <v>240.0073699951172</v>
      </c>
      <c r="E278" t="n">
        <v>996.1836547851562</v>
      </c>
      <c r="F278" t="n">
        <v>2747.826416015625</v>
      </c>
      <c r="G278" t="n">
        <v>876.5274658203125</v>
      </c>
      <c r="H278" t="n">
        <v>721.033203125</v>
      </c>
      <c r="I278" t="n">
        <v>976.100341796875</v>
      </c>
      <c r="J278" t="n">
        <v>1471.174926757812</v>
      </c>
      <c r="K278" t="n">
        <v>462.2433776855469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235.4023132324219</v>
      </c>
      <c r="E279" t="n">
        <v>985.3367919921875</v>
      </c>
      <c r="F279" t="n">
        <v>2710.634765625</v>
      </c>
      <c r="G279" t="n">
        <v>881.4169311523438</v>
      </c>
      <c r="H279" t="n">
        <v>660.388671875</v>
      </c>
      <c r="I279" t="n">
        <v>984.4882202148438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4222.947265625</v>
      </c>
      <c r="C280" t="n">
        <v>466.0207824707031</v>
      </c>
      <c r="D280" t="n">
        <v>232.6789093017578</v>
      </c>
      <c r="E280" t="n">
        <v>991.5074462890625</v>
      </c>
      <c r="F280" t="n">
        <v>2728.66845703125</v>
      </c>
      <c r="G280" t="n">
        <v>884.085693359375</v>
      </c>
      <c r="H280" t="n">
        <v>648.5042724609375</v>
      </c>
      <c r="I280" t="n">
        <v>976.245849609375</v>
      </c>
      <c r="J280" t="n">
        <v>1463.532836914062</v>
      </c>
      <c r="K280" t="n">
        <v>461.8040771484375</v>
      </c>
    </row>
    <row r="281">
      <c r="A281" s="2" t="n">
        <v>44972</v>
      </c>
      <c r="B281" t="n">
        <v>4439.64208984375</v>
      </c>
      <c r="C281" t="n">
        <v>467.2035522460938</v>
      </c>
      <c r="D281" t="n">
        <v>235.7984619140625</v>
      </c>
      <c r="E281" t="n">
        <v>993.8698120117188</v>
      </c>
      <c r="F281" t="n">
        <v>2758.87158203125</v>
      </c>
      <c r="G281" t="n">
        <v>880.4721069335938</v>
      </c>
      <c r="H281" t="n">
        <v>654.4708251953125</v>
      </c>
      <c r="I281" t="n">
        <v>965.23974609375</v>
      </c>
      <c r="J281" t="n">
        <v>1462.904052734375</v>
      </c>
      <c r="K281" t="n">
        <v>458.1432189941406</v>
      </c>
    </row>
    <row r="282">
      <c r="A282" s="2" t="n">
        <v>44973</v>
      </c>
      <c r="B282" t="n">
        <v>4593.22216796875</v>
      </c>
      <c r="C282" t="n">
        <v>473.0189208984375</v>
      </c>
      <c r="D282" t="n">
        <v>240.5025329589844</v>
      </c>
      <c r="E282" t="n">
        <v>998.4013061523438</v>
      </c>
      <c r="F282" t="n">
        <v>2811.702392578125</v>
      </c>
      <c r="G282" t="n">
        <v>880.364990234375</v>
      </c>
      <c r="H282" t="n">
        <v>666.8442993164062</v>
      </c>
      <c r="I282" t="n">
        <v>964.9973754882812</v>
      </c>
      <c r="J282" t="n">
        <v>1460.727661132812</v>
      </c>
      <c r="K282" t="n">
        <v>465.9530639648438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989.0006103515625</v>
      </c>
      <c r="F283" t="n">
        <v>2765.9580078125</v>
      </c>
      <c r="G283" t="n">
        <v>878.62158203125</v>
      </c>
      <c r="H283" t="n">
        <v>655.546875</v>
      </c>
      <c r="I283" t="n">
        <v>954.6699829101562</v>
      </c>
      <c r="J283" t="n">
        <v>1441.090576171875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225.4989929199219</v>
      </c>
      <c r="E284" t="n">
        <v>929.4629516601562</v>
      </c>
      <c r="F284" t="n">
        <v>2835.16064453125</v>
      </c>
      <c r="G284" t="n">
        <v>871.6964111328125</v>
      </c>
      <c r="H284" t="n">
        <v>652.5146484375</v>
      </c>
      <c r="I284" t="n">
        <v>954.5730590820312</v>
      </c>
      <c r="J284" t="n">
        <v>1433.448608398438</v>
      </c>
      <c r="K284" t="n">
        <v>453.4085693359375</v>
      </c>
    </row>
    <row r="285">
      <c r="A285" s="2" t="n">
        <v>44978</v>
      </c>
      <c r="B285" t="n">
        <v>4453.6396484375</v>
      </c>
      <c r="C285" t="n">
        <v>456.2564697265625</v>
      </c>
      <c r="D285" t="n">
        <v>224.9542846679688</v>
      </c>
      <c r="E285" t="n">
        <v>931.3430786132812</v>
      </c>
      <c r="F285" t="n">
        <v>2852.754638671875</v>
      </c>
      <c r="G285" t="n">
        <v>873.9074096679688</v>
      </c>
      <c r="H285" t="n">
        <v>655.7914428710938</v>
      </c>
      <c r="I285" t="n">
        <v>942.1608276367188</v>
      </c>
      <c r="J285" t="n">
        <v>1436.447631835938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928.0648193359375</v>
      </c>
      <c r="F286" t="n">
        <v>2854.660888671875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4400.220703125</v>
      </c>
      <c r="C287" t="n">
        <v>463.7946472167969</v>
      </c>
      <c r="D287" t="n">
        <v>217.8734283447266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2849.43115234375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4397.94140625</v>
      </c>
      <c r="C289" t="n">
        <v>454.4711608886719</v>
      </c>
      <c r="D289" t="n">
        <v>227.3806304931641</v>
      </c>
      <c r="E289" t="n">
        <v>916.1573486328125</v>
      </c>
      <c r="F289" t="n">
        <v>2794.010498046875</v>
      </c>
      <c r="G289" t="n">
        <v>861.216064453125</v>
      </c>
      <c r="H289" t="n">
        <v>640.2879638671875</v>
      </c>
      <c r="I289" t="n">
        <v>935.8093872070312</v>
      </c>
      <c r="J289" t="n">
        <v>1429.095825195312</v>
      </c>
      <c r="K289" t="n">
        <v>445.2082214355469</v>
      </c>
    </row>
    <row r="290">
      <c r="A290" s="2" t="n">
        <v>44985</v>
      </c>
      <c r="B290" t="n">
        <v>4360.2001953125</v>
      </c>
      <c r="C290" t="n">
        <v>458.984130859375</v>
      </c>
      <c r="D290" t="n">
        <v>226.9349670410156</v>
      </c>
      <c r="E290" t="n">
        <v>873.9265747070312</v>
      </c>
      <c r="F290" t="n">
        <v>2761.852783203125</v>
      </c>
      <c r="G290" t="n">
        <v>840.8788452148438</v>
      </c>
      <c r="H290" t="n">
        <v>644.8363037109375</v>
      </c>
      <c r="I290" t="n">
        <v>927.6154174804688</v>
      </c>
      <c r="J290" t="n">
        <v>1412.167358398438</v>
      </c>
      <c r="K290" t="n">
        <v>454.7264099121094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2781.1083984375</v>
      </c>
      <c r="G291" t="n">
        <v>846.25537109375</v>
      </c>
      <c r="H291" t="n">
        <v>646.9392700195312</v>
      </c>
      <c r="I291" t="n">
        <v>930.2335815429688</v>
      </c>
      <c r="J291" t="n">
        <v>1427.161010742188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854.6912841796875</v>
      </c>
      <c r="F292" t="n">
        <v>2796.6005859375</v>
      </c>
      <c r="G292" t="n">
        <v>855.2941284179688</v>
      </c>
      <c r="H292" t="n">
        <v>645.3253784179688</v>
      </c>
      <c r="I292" t="n">
        <v>936.0517578125</v>
      </c>
      <c r="J292" t="n">
        <v>1451.199340820312</v>
      </c>
      <c r="K292" t="n">
        <v>455.6538696289062</v>
      </c>
    </row>
    <row r="293">
      <c r="A293" s="2" t="n">
        <v>44988</v>
      </c>
      <c r="B293" t="n">
        <v>4366.78759765625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864.5179443359375</v>
      </c>
      <c r="H293" t="n">
        <v>648.3575439453125</v>
      </c>
      <c r="I293" t="n">
        <v>937.603271484375</v>
      </c>
      <c r="J293" t="n">
        <v>1444.476318359375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224.2115631103516</v>
      </c>
      <c r="E294" t="n">
        <v>849.3402099609375</v>
      </c>
      <c r="F294" t="n">
        <v>2782.57421875</v>
      </c>
      <c r="G294" t="n">
        <v>864.7615356445312</v>
      </c>
      <c r="H294" t="n">
        <v>647.9663696289062</v>
      </c>
      <c r="I294" t="n">
        <v>936.0033569335938</v>
      </c>
      <c r="J294" t="n">
        <v>1453.3759765625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221.4386138916016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928.488037109375</v>
      </c>
      <c r="J295" t="n">
        <v>1464.210083007812</v>
      </c>
      <c r="K295" t="n">
        <v>460.2421569824219</v>
      </c>
    </row>
    <row r="296">
      <c r="A296" s="2" t="n">
        <v>44994</v>
      </c>
      <c r="B296" t="n">
        <v>4376.54443359375</v>
      </c>
      <c r="C296" t="n">
        <v>453.7768249511719</v>
      </c>
      <c r="D296" t="n">
        <v>221.6862030029297</v>
      </c>
      <c r="E296" t="n">
        <v>850.1597290039062</v>
      </c>
      <c r="F296" t="n">
        <v>2746.80029296875</v>
      </c>
      <c r="G296" t="n">
        <v>853.414306640625</v>
      </c>
      <c r="H296" t="n">
        <v>643.6624755859375</v>
      </c>
      <c r="I296" t="n">
        <v>923.8335571289062</v>
      </c>
      <c r="J296" t="n">
        <v>1449.506469726562</v>
      </c>
      <c r="K296" t="n">
        <v>457.5574951171875</v>
      </c>
    </row>
    <row r="297">
      <c r="A297" s="2" t="n">
        <v>44995</v>
      </c>
      <c r="B297" t="n">
        <v>4276.595703125</v>
      </c>
      <c r="C297" t="n">
        <v>449.8093872070312</v>
      </c>
      <c r="D297" t="n">
        <v>221.587158203125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926.5972290039062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4304.083984375</v>
      </c>
      <c r="C298" t="n">
        <v>444.9988403320312</v>
      </c>
      <c r="D298" t="n">
        <v>216.0412902832031</v>
      </c>
      <c r="E298" t="n">
        <v>843.4586791992188</v>
      </c>
      <c r="F298" t="n">
        <v>2704.574462890625</v>
      </c>
      <c r="G298" t="n">
        <v>851.359130859375</v>
      </c>
      <c r="H298" t="n">
        <v>639.9945068359375</v>
      </c>
      <c r="I298" t="n">
        <v>925.191162109375</v>
      </c>
      <c r="J298" t="n">
        <v>1459.421752929688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215.6946868896484</v>
      </c>
      <c r="E299" t="n">
        <v>840.8071899414062</v>
      </c>
      <c r="F299" t="n">
        <v>2694.84912109375</v>
      </c>
      <c r="G299" t="n">
        <v>847.2975463867188</v>
      </c>
      <c r="H299" t="n">
        <v>641.8529663085938</v>
      </c>
      <c r="I299" t="n">
        <v>928.197265625</v>
      </c>
      <c r="J299" t="n">
        <v>1470.932983398438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219.1113128662109</v>
      </c>
      <c r="E300" t="n">
        <v>846.4959106445312</v>
      </c>
      <c r="F300" t="n">
        <v>2713.17626953125</v>
      </c>
      <c r="G300" t="n">
        <v>856.0538940429688</v>
      </c>
      <c r="H300" t="n">
        <v>643.9070434570312</v>
      </c>
      <c r="I300" t="n">
        <v>922.5728759765625</v>
      </c>
      <c r="J300" t="n">
        <v>1489.747924804688</v>
      </c>
      <c r="K300" t="n">
        <v>462.145751953125</v>
      </c>
    </row>
    <row r="301">
      <c r="A301" s="2" t="n">
        <v>45001</v>
      </c>
      <c r="B301" t="n">
        <v>4278.37841796875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853.959716796875</v>
      </c>
      <c r="H301" t="n">
        <v>651.6343383789062</v>
      </c>
      <c r="I301" t="n">
        <v>938.0881958007812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200.3445129394531</v>
      </c>
      <c r="E302" t="n">
        <v>842.7355346679688</v>
      </c>
      <c r="F302" t="n">
        <v>2728.52197265625</v>
      </c>
      <c r="G302" t="n">
        <v>864.1672973632812</v>
      </c>
      <c r="H302" t="n">
        <v>642.635498046875</v>
      </c>
      <c r="I302" t="n">
        <v>928.6820678710938</v>
      </c>
      <c r="J302" t="n">
        <v>1483.895385742188</v>
      </c>
      <c r="K302" t="n">
        <v>466.0018920898438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199.7998352050781</v>
      </c>
      <c r="E303" t="n">
        <v>835.64892578125</v>
      </c>
      <c r="F303" t="n">
        <v>2737.025634765625</v>
      </c>
      <c r="G303" t="n">
        <v>864.8102416992188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2705.454345703125</v>
      </c>
      <c r="G304" t="n">
        <v>860.8946533203125</v>
      </c>
      <c r="H304" t="n">
        <v>635.20166015625</v>
      </c>
      <c r="I304" t="n">
        <v>927.2275390625</v>
      </c>
      <c r="J304" t="n">
        <v>1465.515869140625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201.73095703125</v>
      </c>
      <c r="E305" t="n">
        <v>832.4671630859375</v>
      </c>
      <c r="F305" t="n">
        <v>2727.691162109375</v>
      </c>
      <c r="G305" t="n">
        <v>871.7255859375</v>
      </c>
      <c r="H305" t="n">
        <v>644.4450073242188</v>
      </c>
      <c r="I305" t="n">
        <v>942.5972290039062</v>
      </c>
      <c r="J305" t="n">
        <v>1468.998168945312</v>
      </c>
      <c r="K305" t="n">
        <v>467.2709655761719</v>
      </c>
    </row>
    <row r="306">
      <c r="A306" s="2" t="n">
        <v>45008</v>
      </c>
      <c r="B306" t="n">
        <v>4232.81103515625</v>
      </c>
      <c r="C306" t="n">
        <v>482.1936950683594</v>
      </c>
      <c r="D306" t="n">
        <v>204.9990692138672</v>
      </c>
      <c r="E306" t="n">
        <v>837.9628295898438</v>
      </c>
      <c r="F306" t="n">
        <v>2739.8603515625</v>
      </c>
      <c r="G306" t="n">
        <v>866.2711791992188</v>
      </c>
      <c r="H306" t="n">
        <v>634.3701782226562</v>
      </c>
      <c r="I306" t="n">
        <v>948.027587890625</v>
      </c>
      <c r="J306" t="n">
        <v>1481.186767578125</v>
      </c>
      <c r="K306" t="n">
        <v>470.8341674804688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196.7792816162109</v>
      </c>
      <c r="E307" t="n">
        <v>845.8209228515625</v>
      </c>
      <c r="F307" t="n">
        <v>2743.672607421875</v>
      </c>
      <c r="G307" t="n">
        <v>869.6217651367188</v>
      </c>
      <c r="H307" t="n">
        <v>626.0071411132812</v>
      </c>
      <c r="I307" t="n">
        <v>943.3729858398438</v>
      </c>
      <c r="J307" t="n">
        <v>1468.3212890625</v>
      </c>
      <c r="K307" t="n">
        <v>469.2722473144531</v>
      </c>
    </row>
    <row r="308">
      <c r="A308" s="2" t="n">
        <v>45012</v>
      </c>
      <c r="B308" t="n">
        <v>4277.43701171875</v>
      </c>
      <c r="C308" t="n">
        <v>507.2381896972656</v>
      </c>
      <c r="D308" t="n">
        <v>204.6524505615234</v>
      </c>
      <c r="E308" t="n">
        <v>857.439208984375</v>
      </c>
      <c r="F308" t="n">
        <v>2765.37158203125</v>
      </c>
      <c r="G308" t="n">
        <v>873.8099975585938</v>
      </c>
      <c r="H308" t="n">
        <v>644.3472290039062</v>
      </c>
      <c r="I308" t="n">
        <v>953.65185546875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4292.79052734375</v>
      </c>
      <c r="C309" t="n">
        <v>507.2878112792969</v>
      </c>
      <c r="D309" t="n">
        <v>200.5425720214844</v>
      </c>
      <c r="E309" t="n">
        <v>857.632080078125</v>
      </c>
      <c r="F309" t="n">
        <v>2743.134765625</v>
      </c>
      <c r="G309" t="n">
        <v>881.8261108398438</v>
      </c>
      <c r="H309" t="n">
        <v>630.3109741210938</v>
      </c>
      <c r="I309" t="n">
        <v>954.379150390625</v>
      </c>
      <c r="J309" t="n">
        <v>1493.472045898438</v>
      </c>
      <c r="K309" t="n">
        <v>473.2259521484375</v>
      </c>
    </row>
    <row r="310">
      <c r="A310" s="2" t="n">
        <v>45014</v>
      </c>
      <c r="B310" t="n">
        <v>4321.91455078125</v>
      </c>
      <c r="C310" t="n">
        <v>505.50244140625</v>
      </c>
      <c r="D310" t="n">
        <v>199.6512908935547</v>
      </c>
      <c r="E310" t="n">
        <v>855.8965454101562</v>
      </c>
      <c r="F310" t="n">
        <v>2756.62353515625</v>
      </c>
      <c r="G310" t="n">
        <v>889.8129272460938</v>
      </c>
      <c r="H310" t="n">
        <v>638.1360473632812</v>
      </c>
      <c r="I310" t="n">
        <v>961.8458862304688</v>
      </c>
      <c r="J310" t="n">
        <v>1489.2158203125</v>
      </c>
      <c r="K310" t="n">
        <v>478.6928405761719</v>
      </c>
    </row>
    <row r="311">
      <c r="A311" s="2" t="n">
        <v>45016</v>
      </c>
      <c r="B311" t="n">
        <v>4270.3056640625</v>
      </c>
      <c r="C311" t="n">
        <v>513.8836059570312</v>
      </c>
      <c r="D311" t="n">
        <v>204.3553466796875</v>
      </c>
      <c r="E311" t="n">
        <v>868.2379150390625</v>
      </c>
      <c r="F311" t="n">
        <v>2759.653564453125</v>
      </c>
      <c r="G311" t="n">
        <v>900.5172119140625</v>
      </c>
      <c r="H311" t="n">
        <v>634.2235107421875</v>
      </c>
      <c r="I311" t="n">
        <v>953.3124389648438</v>
      </c>
      <c r="J311" t="n">
        <v>1486.942626953125</v>
      </c>
      <c r="K311" t="n">
        <v>479.8642883300781</v>
      </c>
    </row>
    <row r="312">
      <c r="A312" s="2" t="n">
        <v>45019</v>
      </c>
      <c r="B312" t="n">
        <v>4194.47607421875</v>
      </c>
      <c r="C312" t="n">
        <v>516.1152954101562</v>
      </c>
      <c r="D312" t="n">
        <v>207.3263702392578</v>
      </c>
      <c r="E312" t="n">
        <v>859.51220703125</v>
      </c>
      <c r="F312" t="n">
        <v>2809.844970703125</v>
      </c>
      <c r="G312" t="n">
        <v>907.0917358398438</v>
      </c>
      <c r="H312" t="n">
        <v>637.5491333007812</v>
      </c>
      <c r="I312" t="n">
        <v>949.3851318359375</v>
      </c>
      <c r="J312" t="n">
        <v>1494.826293945312</v>
      </c>
      <c r="K312" t="n">
        <v>480.694091796875</v>
      </c>
    </row>
    <row r="313">
      <c r="A313" s="2" t="n">
        <v>45021</v>
      </c>
      <c r="B313" t="n">
        <v>4161.39111328125</v>
      </c>
      <c r="C313" t="n">
        <v>517.2559814453125</v>
      </c>
      <c r="D313" t="n">
        <v>210.4459228515625</v>
      </c>
      <c r="E313" t="n">
        <v>863.6581420898438</v>
      </c>
      <c r="F313" t="n">
        <v>2824.604736328125</v>
      </c>
      <c r="G313" t="n">
        <v>912.2150268554688</v>
      </c>
      <c r="H313" t="n">
        <v>644.4450073242188</v>
      </c>
      <c r="I313" t="n">
        <v>966.9367065429688</v>
      </c>
      <c r="J313" t="n">
        <v>1526.555053710938</v>
      </c>
      <c r="K313" t="n">
        <v>481.37744140625</v>
      </c>
    </row>
    <row r="314">
      <c r="A314" s="2" t="n">
        <v>45022</v>
      </c>
      <c r="B314" t="n">
        <v>4162.38134765625</v>
      </c>
      <c r="C314" t="n">
        <v>530.7453002929688</v>
      </c>
      <c r="D314" t="n">
        <v>213.7140197753906</v>
      </c>
      <c r="E314" t="n">
        <v>861.3440551757812</v>
      </c>
      <c r="F314" t="n">
        <v>2855.540283203125</v>
      </c>
      <c r="G314" t="n">
        <v>915.4486694335938</v>
      </c>
      <c r="H314" t="n">
        <v>649.5802001953125</v>
      </c>
      <c r="I314" t="n">
        <v>981.4337158203125</v>
      </c>
      <c r="J314" t="n">
        <v>1523.314331054688</v>
      </c>
      <c r="K314" t="n">
        <v>482.4024353027344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649.1890258789062</v>
      </c>
      <c r="I315" t="n">
        <v>978.0398559570312</v>
      </c>
      <c r="J315" t="n">
        <v>1524.717041015625</v>
      </c>
      <c r="K315" t="n">
        <v>484.6965942382812</v>
      </c>
    </row>
    <row r="316">
      <c r="A316" s="2" t="n">
        <v>45027</v>
      </c>
      <c r="B316" t="n">
        <v>4231.07861328125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645.814453125</v>
      </c>
      <c r="I316" t="n">
        <v>978.670166015625</v>
      </c>
      <c r="J316" t="n">
        <v>1506.724609375</v>
      </c>
      <c r="K316" t="n">
        <v>489.0896301269531</v>
      </c>
    </row>
    <row r="317">
      <c r="A317" s="2" t="n">
        <v>45028</v>
      </c>
      <c r="B317" t="n">
        <v>4279.5185546875</v>
      </c>
      <c r="C317" t="n">
        <v>557.0296630859375</v>
      </c>
      <c r="D317" t="n">
        <v>221.4881286621094</v>
      </c>
      <c r="E317" t="n">
        <v>885.0628051757812</v>
      </c>
      <c r="F317" t="n">
        <v>3139.63330078125</v>
      </c>
      <c r="G317" t="n">
        <v>950.8246459960938</v>
      </c>
      <c r="H317" t="n">
        <v>664.6924438476562</v>
      </c>
      <c r="I317" t="n">
        <v>985.8944091796875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4356.88134765625</v>
      </c>
      <c r="C318" t="n">
        <v>561.3442993164062</v>
      </c>
      <c r="D318" t="n">
        <v>221.9337921142578</v>
      </c>
      <c r="E318" t="n">
        <v>882.9415283203125</v>
      </c>
      <c r="F318" t="n">
        <v>3112.117919921875</v>
      </c>
      <c r="G318" t="n">
        <v>945.3507080078125</v>
      </c>
      <c r="H318" t="n">
        <v>656.720703125</v>
      </c>
      <c r="I318" t="n">
        <v>973.0942993164062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221.7852172851562</v>
      </c>
      <c r="E319" t="n">
        <v>873.9747314453125</v>
      </c>
      <c r="F319" t="n">
        <v>3091.298583984375</v>
      </c>
      <c r="G319" t="n">
        <v>945.23388671875</v>
      </c>
      <c r="H319" t="n">
        <v>643.7603149414062</v>
      </c>
      <c r="I319" t="n">
        <v>968.4398193359375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4297.79345703125</v>
      </c>
      <c r="C320" t="n">
        <v>572.7506713867188</v>
      </c>
      <c r="D320" t="n">
        <v>229.8564605712891</v>
      </c>
      <c r="E320" t="n">
        <v>891.1370239257812</v>
      </c>
      <c r="F320" t="n">
        <v>3196.813720703125</v>
      </c>
      <c r="G320" t="n">
        <v>956.9413452148438</v>
      </c>
      <c r="H320" t="n">
        <v>683.2770385742188</v>
      </c>
      <c r="I320" t="n">
        <v>974.3548583984375</v>
      </c>
      <c r="J320" t="n">
        <v>1542.61279296875</v>
      </c>
      <c r="K320" t="n">
        <v>503.6354675292969</v>
      </c>
    </row>
    <row r="321">
      <c r="A321" s="2" t="n">
        <v>45035</v>
      </c>
      <c r="B321" t="n">
        <v>4279.61572265625</v>
      </c>
      <c r="C321" t="n">
        <v>582.570068359375</v>
      </c>
      <c r="D321" t="n">
        <v>227.1825408935547</v>
      </c>
      <c r="E321" t="n">
        <v>879.2294921875</v>
      </c>
      <c r="F321" t="n">
        <v>3267.18896484375</v>
      </c>
      <c r="G321" t="n">
        <v>956.3472290039062</v>
      </c>
      <c r="H321" t="n">
        <v>671.8328247070312</v>
      </c>
      <c r="I321" t="n">
        <v>965.3367309570312</v>
      </c>
      <c r="J321" t="n">
        <v>1541.306762695312</v>
      </c>
      <c r="K321" t="n">
        <v>504.8068542480469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227.2815704345703</v>
      </c>
      <c r="E322" t="n">
        <v>871.612548828125</v>
      </c>
      <c r="F322" t="n">
        <v>3130.836181640625</v>
      </c>
      <c r="G322" t="n">
        <v>946.3832397460938</v>
      </c>
      <c r="H322" t="n">
        <v>669.2896728515625</v>
      </c>
      <c r="I322" t="n">
        <v>957.8214721679688</v>
      </c>
      <c r="J322" t="n">
        <v>1537.630981445312</v>
      </c>
      <c r="K322" t="n">
        <v>501.4877319335938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882.2667236328125</v>
      </c>
      <c r="F323" t="n">
        <v>3158.7421875</v>
      </c>
      <c r="G323" t="n">
        <v>948.4383544921875</v>
      </c>
      <c r="H323" t="n">
        <v>679.951416015625</v>
      </c>
      <c r="I323" t="n">
        <v>959.4700317382812</v>
      </c>
      <c r="J323" t="n">
        <v>1560.60546875</v>
      </c>
      <c r="K323" t="n">
        <v>506.4176330566406</v>
      </c>
    </row>
    <row r="324">
      <c r="A324" s="2" t="n">
        <v>45040</v>
      </c>
      <c r="B324" t="n">
        <v>4357.62451171875</v>
      </c>
      <c r="C324" t="n">
        <v>584.8513793945312</v>
      </c>
      <c r="D324" t="n">
        <v>223.4687957763672</v>
      </c>
      <c r="E324" t="n">
        <v>870.6484375</v>
      </c>
      <c r="F324" t="n">
        <v>3120.8173828125</v>
      </c>
      <c r="G324" t="n">
        <v>936.2339477539062</v>
      </c>
      <c r="H324" t="n">
        <v>686.7005004882812</v>
      </c>
      <c r="I324" t="n">
        <v>949.482177734375</v>
      </c>
      <c r="J324" t="n">
        <v>1568.489013671875</v>
      </c>
      <c r="K324" t="n">
        <v>504.6604919433594</v>
      </c>
    </row>
    <row r="325">
      <c r="A325" s="2" t="n">
        <v>45041</v>
      </c>
      <c r="B325" t="n">
        <v>4374.90966796875</v>
      </c>
      <c r="C325" t="n">
        <v>595.613037109375</v>
      </c>
      <c r="D325" t="n">
        <v>228.6680297851562</v>
      </c>
      <c r="E325" t="n">
        <v>877.0601806640625</v>
      </c>
      <c r="F325" t="n">
        <v>3153.6591796875</v>
      </c>
      <c r="G325" t="n">
        <v>941.5326538085938</v>
      </c>
      <c r="H325" t="n">
        <v>690.0750122070312</v>
      </c>
      <c r="I325" t="n">
        <v>943.0336303710938</v>
      </c>
      <c r="J325" t="n">
        <v>1588.658081054688</v>
      </c>
      <c r="K325" t="n">
        <v>506.3200378417969</v>
      </c>
    </row>
    <row r="326">
      <c r="A326" s="2" t="n">
        <v>45042</v>
      </c>
      <c r="B326" t="n">
        <v>4368.8681640625</v>
      </c>
      <c r="C326" t="n">
        <v>608.4577026367188</v>
      </c>
      <c r="D326" t="n">
        <v>228.5690155029297</v>
      </c>
      <c r="E326" t="n">
        <v>878.4581298828125</v>
      </c>
      <c r="F326" t="n">
        <v>3147.354736328125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504.4163818359375</v>
      </c>
    </row>
    <row r="327">
      <c r="A327" s="2" t="n">
        <v>45043</v>
      </c>
      <c r="B327" t="n">
        <v>4375.9013671875</v>
      </c>
      <c r="C327" t="n">
        <v>612.4251708984375</v>
      </c>
      <c r="D327" t="n">
        <v>230.6982421875</v>
      </c>
      <c r="E327" t="n">
        <v>881.2061157226562</v>
      </c>
      <c r="F327" t="n">
        <v>3165.388671875</v>
      </c>
      <c r="G327" t="n">
        <v>958.1394653320312</v>
      </c>
      <c r="H327" t="n">
        <v>678.58203125</v>
      </c>
      <c r="I327" t="n">
        <v>949.0457763671875</v>
      </c>
      <c r="J327" t="n">
        <v>1576.034057617188</v>
      </c>
      <c r="K327" t="n">
        <v>502.4151000976562</v>
      </c>
    </row>
    <row r="328">
      <c r="A328" s="2" t="n">
        <v>45044</v>
      </c>
      <c r="B328" t="n">
        <v>4471.1962890625</v>
      </c>
      <c r="C328" t="n">
        <v>611.9788208007812</v>
      </c>
      <c r="D328" t="n">
        <v>230.3021087646484</v>
      </c>
      <c r="E328" t="n">
        <v>875.5173950195312</v>
      </c>
      <c r="F328" t="n">
        <v>3194.174072265625</v>
      </c>
      <c r="G328" t="n">
        <v>960.3406372070312</v>
      </c>
      <c r="H328" t="n">
        <v>693.9876098632812</v>
      </c>
      <c r="I328" t="n">
        <v>957.724609375</v>
      </c>
      <c r="J328" t="n">
        <v>1598.331298828125</v>
      </c>
      <c r="K328" t="n">
        <v>507.5403137207031</v>
      </c>
    </row>
    <row r="329">
      <c r="A329" s="2" t="n">
        <v>45048</v>
      </c>
      <c r="B329" t="n">
        <v>4448.5107421875</v>
      </c>
      <c r="C329" t="n">
        <v>612.2763671875</v>
      </c>
      <c r="D329" t="n">
        <v>236.5907287597656</v>
      </c>
      <c r="E329" t="n">
        <v>884.8217163085938</v>
      </c>
      <c r="F329" t="n">
        <v>3180.294677734375</v>
      </c>
      <c r="G329" t="n">
        <v>964.3438720703125</v>
      </c>
      <c r="H329" t="n">
        <v>693.3029174804688</v>
      </c>
      <c r="I329" t="n">
        <v>943.5669555664062</v>
      </c>
      <c r="J329" t="n">
        <v>1601.765380859375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235.9469909667969</v>
      </c>
      <c r="E330" t="n">
        <v>887.6660766601562</v>
      </c>
      <c r="F330" t="n">
        <v>3195.0048828125</v>
      </c>
      <c r="G330" t="n">
        <v>964.7042236328125</v>
      </c>
      <c r="H330" t="n">
        <v>694.1343994140625</v>
      </c>
      <c r="I330" t="n">
        <v>934.4031982421875</v>
      </c>
      <c r="J330" t="n">
        <v>1601.08837890625</v>
      </c>
      <c r="K330" t="n">
        <v>508.3701171875</v>
      </c>
    </row>
    <row r="331">
      <c r="A331" s="2" t="n">
        <v>45050</v>
      </c>
      <c r="B331" t="n">
        <v>4510.3232421875</v>
      </c>
      <c r="C331" t="n">
        <v>607.5154418945312</v>
      </c>
      <c r="D331" t="n">
        <v>239.1655883789062</v>
      </c>
      <c r="E331" t="n">
        <v>900.0556030273438</v>
      </c>
      <c r="F331" t="n">
        <v>3208.49365234375</v>
      </c>
      <c r="G331" t="n">
        <v>967.7723388671875</v>
      </c>
      <c r="H331" t="n">
        <v>694.3788452148438</v>
      </c>
      <c r="I331" t="n">
        <v>944.4880981445312</v>
      </c>
      <c r="J331" t="n">
        <v>1605.344604492188</v>
      </c>
      <c r="K331" t="n">
        <v>507.6867065429688</v>
      </c>
    </row>
    <row r="332">
      <c r="A332" s="2" t="n">
        <v>45051</v>
      </c>
      <c r="B332" t="n">
        <v>4559.1591796875</v>
      </c>
      <c r="C332" t="n">
        <v>594.1748657226562</v>
      </c>
      <c r="D332" t="n">
        <v>240.5025329589844</v>
      </c>
      <c r="E332" t="n">
        <v>891.6673583984375</v>
      </c>
      <c r="F332" t="n">
        <v>3216.557373046875</v>
      </c>
      <c r="G332" t="n">
        <v>962.8048706054688</v>
      </c>
      <c r="H332" t="n">
        <v>688.9501953125</v>
      </c>
      <c r="I332" t="n">
        <v>941.045654296875</v>
      </c>
      <c r="J332" t="n">
        <v>1595.864624023438</v>
      </c>
      <c r="K332" t="n">
        <v>504.7092895507812</v>
      </c>
    </row>
    <row r="333">
      <c r="A333" s="2" t="n">
        <v>45054</v>
      </c>
      <c r="B333" t="n">
        <v>4581.54638671875</v>
      </c>
      <c r="C333" t="n">
        <v>613.9129638671875</v>
      </c>
      <c r="D333" t="n">
        <v>241.9385223388672</v>
      </c>
      <c r="E333" t="n">
        <v>899.86279296875</v>
      </c>
      <c r="F333" t="n">
        <v>3212.1591796875</v>
      </c>
      <c r="G333" t="n">
        <v>955.908935546875</v>
      </c>
      <c r="H333" t="n">
        <v>716.5336303710938</v>
      </c>
      <c r="I333" t="n">
        <v>932.706298828125</v>
      </c>
      <c r="J333" t="n">
        <v>1612.986572265625</v>
      </c>
      <c r="K333" t="n">
        <v>512.9096069335938</v>
      </c>
    </row>
    <row r="334">
      <c r="A334" s="2" t="n">
        <v>45055</v>
      </c>
      <c r="B334" t="n">
        <v>4549.79736328125</v>
      </c>
      <c r="C334" t="n">
        <v>609.1520385742188</v>
      </c>
      <c r="D334" t="n">
        <v>243.8696746826172</v>
      </c>
      <c r="E334" t="n">
        <v>905.5514526367188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512.4702758789062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924.9002075195312</v>
      </c>
      <c r="J335" t="n">
        <v>1609.504272460938</v>
      </c>
      <c r="K335" t="n">
        <v>513.1047973632812</v>
      </c>
    </row>
    <row r="336">
      <c r="A336" s="2" t="n">
        <v>45057</v>
      </c>
      <c r="B336" t="n">
        <v>4552.02685546875</v>
      </c>
      <c r="C336" t="n">
        <v>601.4651489257812</v>
      </c>
      <c r="D336" t="n">
        <v>243.7211151123047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931.9305419921875</v>
      </c>
      <c r="J336" t="n">
        <v>1601.4267578125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756.6860961914062</v>
      </c>
      <c r="I337" t="n">
        <v>927.0335083007812</v>
      </c>
      <c r="J337" t="n">
        <v>1596.396728515625</v>
      </c>
      <c r="K337" t="n">
        <v>501.3900756835938</v>
      </c>
    </row>
    <row r="338">
      <c r="A338" s="2" t="n">
        <v>45061</v>
      </c>
      <c r="B338" t="n">
        <v>4582.28857421875</v>
      </c>
      <c r="C338" t="n">
        <v>608.6561279296875</v>
      </c>
      <c r="D338" t="n">
        <v>245.5532379150391</v>
      </c>
      <c r="E338" t="n">
        <v>889.7389526367188</v>
      </c>
      <c r="F338" t="n">
        <v>3202.580078125</v>
      </c>
      <c r="G338" t="n">
        <v>880.218994140625</v>
      </c>
      <c r="H338" t="n">
        <v>770.0377197265625</v>
      </c>
      <c r="I338" t="n">
        <v>924.12451171875</v>
      </c>
      <c r="J338" t="n">
        <v>1611.632446289062</v>
      </c>
      <c r="K338" t="n">
        <v>505.4414367675781</v>
      </c>
    </row>
    <row r="339">
      <c r="A339" s="2" t="n">
        <v>45062</v>
      </c>
      <c r="B339" t="n">
        <v>4512.20654296875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879.5372314453125</v>
      </c>
      <c r="H339" t="n">
        <v>773.461181640625</v>
      </c>
      <c r="I339" t="n">
        <v>912.4396362304688</v>
      </c>
      <c r="J339" t="n">
        <v>1569.84326171875</v>
      </c>
      <c r="K339" t="n">
        <v>503.8306274414062</v>
      </c>
    </row>
    <row r="340">
      <c r="A340" s="2" t="n">
        <v>45063</v>
      </c>
      <c r="B340" t="n">
        <v>4439.94189453125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873.0015258789062</v>
      </c>
      <c r="H340" t="n">
        <v>763.87548828125</v>
      </c>
      <c r="I340" t="n">
        <v>907.5911254882812</v>
      </c>
      <c r="J340" t="n">
        <v>1602.007202148438</v>
      </c>
      <c r="K340" t="n">
        <v>506.4663696289062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881.736328125</v>
      </c>
      <c r="F341" t="n">
        <v>3082.355224609375</v>
      </c>
      <c r="G341" t="n">
        <v>861.6251220703125</v>
      </c>
      <c r="H341" t="n">
        <v>762.2615356445312</v>
      </c>
      <c r="I341" t="n">
        <v>901.4819946289062</v>
      </c>
      <c r="J341" t="n">
        <v>1596.155151367188</v>
      </c>
      <c r="K341" t="n">
        <v>495.9720153808594</v>
      </c>
    </row>
    <row r="342">
      <c r="A342" s="2" t="n">
        <v>45065</v>
      </c>
      <c r="B342" t="n">
        <v>4405.271484375</v>
      </c>
      <c r="C342" t="n">
        <v>585.2481689453125</v>
      </c>
      <c r="D342" t="n">
        <v>239.4131622314453</v>
      </c>
      <c r="E342" t="n">
        <v>883.4237060546875</v>
      </c>
      <c r="F342" t="n">
        <v>3028.400390625</v>
      </c>
      <c r="G342" t="n">
        <v>855.55712890625</v>
      </c>
      <c r="H342" t="n">
        <v>757.4686279296875</v>
      </c>
      <c r="I342" t="n">
        <v>897.7970581054688</v>
      </c>
      <c r="J342" t="n">
        <v>1607.617919921875</v>
      </c>
      <c r="K342" t="n">
        <v>482.9394226074219</v>
      </c>
    </row>
    <row r="343">
      <c r="A343" s="2" t="n">
        <v>45068</v>
      </c>
      <c r="B343" t="n">
        <v>4561.93212890625</v>
      </c>
      <c r="C343" t="n">
        <v>597.8447875976562</v>
      </c>
      <c r="D343" t="n">
        <v>238.125732421875</v>
      </c>
      <c r="E343" t="n">
        <v>891.81201171875</v>
      </c>
      <c r="F343" t="n">
        <v>3191.33935546875</v>
      </c>
      <c r="G343" t="n">
        <v>868.3555297851562</v>
      </c>
      <c r="H343" t="n">
        <v>757.4686279296875</v>
      </c>
      <c r="I343" t="n">
        <v>909.045654296875</v>
      </c>
      <c r="J343" t="n">
        <v>1615.30810546875</v>
      </c>
      <c r="K343" t="n">
        <v>494.2148132324219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239.8093109130859</v>
      </c>
      <c r="E344" t="n">
        <v>897.0667724609375</v>
      </c>
      <c r="F344" t="n">
        <v>3309.414306640625</v>
      </c>
      <c r="G344" t="n">
        <v>868.9204711914062</v>
      </c>
      <c r="H344" t="n">
        <v>759.8650512695312</v>
      </c>
      <c r="I344" t="n">
        <v>903.3728637695312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4493.73095703125</v>
      </c>
      <c r="C345" t="n">
        <v>598.7870483398438</v>
      </c>
      <c r="D345" t="n">
        <v>240.6511077880859</v>
      </c>
      <c r="E345" t="n">
        <v>904.3944702148438</v>
      </c>
      <c r="F345" t="n">
        <v>3306.82421875</v>
      </c>
      <c r="G345" t="n">
        <v>880.3553466796875</v>
      </c>
      <c r="H345" t="n">
        <v>760.9410400390625</v>
      </c>
      <c r="I345" t="n">
        <v>923.3002319335938</v>
      </c>
      <c r="J345" t="n">
        <v>1634.848388671875</v>
      </c>
      <c r="K345" t="n">
        <v>491.9695129394531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237.5315399169922</v>
      </c>
      <c r="E346" t="n">
        <v>911.5775756835938</v>
      </c>
      <c r="F346" t="n">
        <v>3358.139404296875</v>
      </c>
      <c r="G346" t="n">
        <v>877.3748168945312</v>
      </c>
      <c r="H346" t="n">
        <v>761.8213500976562</v>
      </c>
      <c r="I346" t="n">
        <v>916.3668823242188</v>
      </c>
      <c r="J346" t="n">
        <v>1645.779296875</v>
      </c>
      <c r="K346" t="n">
        <v>493.6779174804688</v>
      </c>
    </row>
    <row r="347">
      <c r="A347" s="2" t="n">
        <v>45072</v>
      </c>
      <c r="B347" t="n">
        <v>4566.4892578125</v>
      </c>
      <c r="C347" t="n">
        <v>609.8463134765625</v>
      </c>
      <c r="D347" t="n">
        <v>237.1353912353516</v>
      </c>
      <c r="E347" t="n">
        <v>917.2660522460938</v>
      </c>
      <c r="F347" t="n">
        <v>3434.721923828125</v>
      </c>
      <c r="G347" t="n">
        <v>882.6344604492188</v>
      </c>
      <c r="H347" t="n">
        <v>762.8973388671875</v>
      </c>
      <c r="I347" t="n">
        <v>940.512451171875</v>
      </c>
      <c r="J347" t="n">
        <v>1644.715209960938</v>
      </c>
      <c r="K347" t="n">
        <v>496.1672973632812</v>
      </c>
    </row>
    <row r="348">
      <c r="A348" s="2" t="n">
        <v>45075</v>
      </c>
      <c r="B348" t="n">
        <v>4596.751953125</v>
      </c>
      <c r="C348" t="n">
        <v>606.3251953125</v>
      </c>
      <c r="D348" t="n">
        <v>239.7102813720703</v>
      </c>
      <c r="E348" t="n">
        <v>921.9905395507812</v>
      </c>
      <c r="F348" t="n">
        <v>3399.3876953125</v>
      </c>
      <c r="G348" t="n">
        <v>887.56298828125</v>
      </c>
      <c r="H348" t="n">
        <v>788.0843505859375</v>
      </c>
      <c r="I348" t="n">
        <v>939.1063842773438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4555.8408203125</v>
      </c>
      <c r="C349" t="n">
        <v>645.4541625976562</v>
      </c>
      <c r="D349" t="n">
        <v>239.3141326904297</v>
      </c>
      <c r="E349" t="n">
        <v>925.4616088867188</v>
      </c>
      <c r="F349" t="n">
        <v>3379.9853515625</v>
      </c>
      <c r="G349" t="n">
        <v>880.2871704101562</v>
      </c>
      <c r="H349" t="n">
        <v>786.0302124023438</v>
      </c>
      <c r="I349" t="n">
        <v>930.5244140625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242.8298034667969</v>
      </c>
      <c r="E350" t="n">
        <v>918.9052124023438</v>
      </c>
      <c r="F350" t="n">
        <v>3365.91064453125</v>
      </c>
      <c r="G350" t="n">
        <v>876.8099365234375</v>
      </c>
      <c r="H350" t="n">
        <v>786.9105834960938</v>
      </c>
      <c r="I350" t="n">
        <v>945.7973022460938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4768.91455078125</v>
      </c>
      <c r="C351" t="n">
        <v>653.3394775390625</v>
      </c>
      <c r="D351" t="n">
        <v>242.9288482666016</v>
      </c>
      <c r="E351" t="n">
        <v>930.1860961914062</v>
      </c>
      <c r="F351" t="n">
        <v>3445.86474609375</v>
      </c>
      <c r="G351" t="n">
        <v>886.7447509765625</v>
      </c>
      <c r="H351" t="n">
        <v>794.393310546875</v>
      </c>
      <c r="I351" t="n">
        <v>957.7730712890625</v>
      </c>
      <c r="J351" t="n">
        <v>1716.830078125</v>
      </c>
      <c r="K351" t="n">
        <v>501.19482421875</v>
      </c>
    </row>
    <row r="352">
      <c r="A352" s="2" t="n">
        <v>45079</v>
      </c>
      <c r="B352" t="n">
        <v>4920.52294921875</v>
      </c>
      <c r="C352" t="n">
        <v>657.1085205078125</v>
      </c>
      <c r="D352" t="n">
        <v>237.9276733398438</v>
      </c>
      <c r="E352" t="n">
        <v>931.24658203125</v>
      </c>
      <c r="F352" t="n">
        <v>3432.376220703125</v>
      </c>
      <c r="G352" t="n">
        <v>898.12109375</v>
      </c>
      <c r="H352" t="n">
        <v>799.0883178710938</v>
      </c>
      <c r="I352" t="n">
        <v>969.3125</v>
      </c>
      <c r="J352" t="n">
        <v>1719.393676757812</v>
      </c>
      <c r="K352" t="n">
        <v>505.6854858398438</v>
      </c>
    </row>
    <row r="353">
      <c r="A353" s="2" t="n">
        <v>45082</v>
      </c>
      <c r="B353" t="n">
        <v>4903.5849609375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978.1852416992188</v>
      </c>
      <c r="J353" t="n">
        <v>1717.265380859375</v>
      </c>
      <c r="K353" t="n">
        <v>497.9733276367188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240.9977111816406</v>
      </c>
      <c r="E354" t="n">
        <v>937.2245483398438</v>
      </c>
      <c r="F354" t="n">
        <v>3458.082763671875</v>
      </c>
      <c r="G354" t="n">
        <v>903.2249755859375</v>
      </c>
      <c r="H354" t="n">
        <v>803.6856079101562</v>
      </c>
      <c r="I354" t="n">
        <v>983.0822143554688</v>
      </c>
      <c r="J354" t="n">
        <v>1729.695922851562</v>
      </c>
      <c r="K354" t="n">
        <v>503.1961669921875</v>
      </c>
    </row>
    <row r="355">
      <c r="A355" s="2" t="n">
        <v>45084</v>
      </c>
      <c r="B355" t="n">
        <v>4979.1171875</v>
      </c>
      <c r="C355" t="n">
        <v>666.53125</v>
      </c>
      <c r="D355" t="n">
        <v>241.3443145751953</v>
      </c>
      <c r="E355" t="n">
        <v>926.0401611328125</v>
      </c>
      <c r="F355" t="n">
        <v>3462.188232421875</v>
      </c>
      <c r="G355" t="n">
        <v>910.4520874023438</v>
      </c>
      <c r="H355" t="n">
        <v>799.7730712890625</v>
      </c>
      <c r="I355" t="n">
        <v>983.8580322265625</v>
      </c>
      <c r="J355" t="n">
        <v>1743.190307617188</v>
      </c>
      <c r="K355" t="n">
        <v>502.8544006347656</v>
      </c>
    </row>
    <row r="356">
      <c r="A356" s="2" t="n">
        <v>45085</v>
      </c>
      <c r="B356" t="n">
        <v>4880.25634765625</v>
      </c>
      <c r="C356" t="n">
        <v>663.0596923828125</v>
      </c>
      <c r="D356" t="n">
        <v>239.2151031494141</v>
      </c>
      <c r="E356" t="n">
        <v>930.8128662109375</v>
      </c>
      <c r="F356" t="n">
        <v>3420.744384765625</v>
      </c>
      <c r="G356" t="n">
        <v>905.7086791992188</v>
      </c>
      <c r="H356" t="n">
        <v>794.099853515625</v>
      </c>
      <c r="I356" t="n">
        <v>957.0942993164062</v>
      </c>
      <c r="J356" t="n">
        <v>1739.0791015625</v>
      </c>
      <c r="K356" t="n">
        <v>500.7555847167969</v>
      </c>
    </row>
    <row r="357">
      <c r="A357" s="2" t="n">
        <v>45086</v>
      </c>
      <c r="B357" t="n">
        <v>4880.306640625</v>
      </c>
      <c r="C357" t="n">
        <v>663.952392578125</v>
      </c>
      <c r="D357" t="n">
        <v>238.7694549560547</v>
      </c>
      <c r="E357" t="n">
        <v>934.5248413085938</v>
      </c>
      <c r="F357" t="n">
        <v>3351.3955078125</v>
      </c>
      <c r="G357" t="n">
        <v>909.0982055664062</v>
      </c>
      <c r="H357" t="n">
        <v>788.7691040039062</v>
      </c>
      <c r="I357" t="n">
        <v>954.13671875</v>
      </c>
      <c r="J357" t="n">
        <v>1746.962646484375</v>
      </c>
      <c r="K357" t="n">
        <v>495.6791687011719</v>
      </c>
    </row>
    <row r="358">
      <c r="A358" s="2" t="n">
        <v>45089</v>
      </c>
      <c r="B358" t="n">
        <v>4878.37451171875</v>
      </c>
      <c r="C358" t="n">
        <v>658.298828125</v>
      </c>
      <c r="D358" t="n">
        <v>236.7887878417969</v>
      </c>
      <c r="E358" t="n">
        <v>925.5580444335938</v>
      </c>
      <c r="F358" t="n">
        <v>3360.87646484375</v>
      </c>
      <c r="G358" t="n">
        <v>910.822265625</v>
      </c>
      <c r="H358" t="n">
        <v>800.9957275390625</v>
      </c>
      <c r="I358" t="n">
        <v>955.5912475585938</v>
      </c>
      <c r="J358" t="n">
        <v>1747.349609375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958.160888671875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3407.3046875</v>
      </c>
      <c r="G360" t="n">
        <v>915.3707885742188</v>
      </c>
      <c r="H360" t="n">
        <v>800.8489990234375</v>
      </c>
      <c r="I360" t="n">
        <v>956.8032836914062</v>
      </c>
      <c r="J360" t="n">
        <v>1771.678100585938</v>
      </c>
      <c r="K360" t="n">
        <v>519.6943969726562</v>
      </c>
    </row>
    <row r="361">
      <c r="A361" s="2" t="n">
        <v>45092</v>
      </c>
      <c r="B361" t="n">
        <v>5169.60595703125</v>
      </c>
      <c r="C361" t="n">
        <v>679.8221435546875</v>
      </c>
      <c r="D361" t="n">
        <v>241.1462707519531</v>
      </c>
      <c r="E361" t="n">
        <v>962.4376220703125</v>
      </c>
      <c r="F361" t="n">
        <v>3500.259521484375</v>
      </c>
      <c r="G361" t="n">
        <v>935.7177734375</v>
      </c>
      <c r="H361" t="n">
        <v>816.4992065429688</v>
      </c>
      <c r="I361" t="n">
        <v>958.4519653320312</v>
      </c>
      <c r="J361" t="n">
        <v>1779.126708984375</v>
      </c>
      <c r="K361" t="n">
        <v>536.0949096679688</v>
      </c>
    </row>
    <row r="362">
      <c r="A362" s="2" t="n">
        <v>45093</v>
      </c>
      <c r="B362" t="n">
        <v>5151.0810546875</v>
      </c>
      <c r="C362" t="n">
        <v>677.044921875</v>
      </c>
      <c r="D362" t="n">
        <v>242.53271484375</v>
      </c>
      <c r="E362" t="n">
        <v>970.0064086914062</v>
      </c>
      <c r="F362" t="n">
        <v>3498.842041015625</v>
      </c>
      <c r="G362" t="n">
        <v>957.4577026367188</v>
      </c>
      <c r="H362" t="n">
        <v>812.293212890625</v>
      </c>
      <c r="I362" t="n">
        <v>961.9426879882812</v>
      </c>
      <c r="J362" t="n">
        <v>1797.505981445312</v>
      </c>
      <c r="K362" t="n">
        <v>537.9497680664062</v>
      </c>
    </row>
    <row r="363">
      <c r="A363" s="2" t="n">
        <v>45096</v>
      </c>
      <c r="B363" t="n">
        <v>5096.5498046875</v>
      </c>
      <c r="C363" t="n">
        <v>672.531982421875</v>
      </c>
      <c r="D363" t="n">
        <v>242.4832153320312</v>
      </c>
      <c r="E363" t="n">
        <v>975.0201416015625</v>
      </c>
      <c r="F363" t="n">
        <v>3503.875732421875</v>
      </c>
      <c r="G363" t="n">
        <v>950.43505859375</v>
      </c>
      <c r="H363" t="n">
        <v>807.109130859375</v>
      </c>
      <c r="I363" t="n">
        <v>971.4457397460938</v>
      </c>
      <c r="J363" t="n">
        <v>1797.070922851562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242.6317443847656</v>
      </c>
      <c r="E364" t="n">
        <v>974.9237670898438</v>
      </c>
      <c r="F364" t="n">
        <v>3485.744140625</v>
      </c>
      <c r="G364" t="n">
        <v>954.7596435546875</v>
      </c>
      <c r="H364" t="n">
        <v>811.7552490234375</v>
      </c>
      <c r="I364" t="n">
        <v>961.894287109375</v>
      </c>
      <c r="J364" t="n">
        <v>1799.296020507812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956.5518188476562</v>
      </c>
      <c r="H365" t="n">
        <v>855.9180908203125</v>
      </c>
      <c r="I365" t="n">
        <v>961.8458862304688</v>
      </c>
      <c r="J365" t="n">
        <v>1801.37548828125</v>
      </c>
      <c r="K365" t="n">
        <v>546.7846069335938</v>
      </c>
    </row>
    <row r="366">
      <c r="A366" s="2" t="n">
        <v>45099</v>
      </c>
      <c r="B366" t="n">
        <v>5018.294921875</v>
      </c>
      <c r="C366" t="n">
        <v>666.18408203125</v>
      </c>
      <c r="D366" t="n">
        <v>236.6402282714844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1801.810791015625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234.6100311279297</v>
      </c>
      <c r="E367" t="n">
        <v>953.9530029296875</v>
      </c>
      <c r="F367" t="n">
        <v>3384.82373046875</v>
      </c>
      <c r="G367" t="n">
        <v>972.8176879882812</v>
      </c>
      <c r="H367" t="n">
        <v>839.4853515625</v>
      </c>
      <c r="I367" t="n">
        <v>961.4094848632812</v>
      </c>
      <c r="J367" t="n">
        <v>1809.971435546875</v>
      </c>
      <c r="K367" t="n">
        <v>543.8558959960938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985.28857421875</v>
      </c>
      <c r="F368" t="n">
        <v>3454.613037109375</v>
      </c>
      <c r="G368" t="n">
        <v>982.1096801757812</v>
      </c>
      <c r="H368" t="n">
        <v>854.8910522460938</v>
      </c>
      <c r="I368" t="n">
        <v>964.8034057617188</v>
      </c>
      <c r="J368" t="n">
        <v>1814.53759765625</v>
      </c>
      <c r="K368" t="n">
        <v>548.4442749023438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973.0917358398438</v>
      </c>
      <c r="F369" t="n">
        <v>3502.45849609375</v>
      </c>
      <c r="G369" t="n">
        <v>978.9928588867188</v>
      </c>
      <c r="H369" t="n">
        <v>862.4226684570312</v>
      </c>
      <c r="I369" t="n">
        <v>971.4457397460938</v>
      </c>
      <c r="J369" t="n">
        <v>1825.515625</v>
      </c>
      <c r="K369" t="n">
        <v>557.1326904296875</v>
      </c>
    </row>
    <row r="370">
      <c r="A370" s="2" t="n">
        <v>45105</v>
      </c>
      <c r="B370" t="n">
        <v>5078.62109375</v>
      </c>
      <c r="C370" t="n">
        <v>732.738037109375</v>
      </c>
      <c r="D370" t="n">
        <v>242.6317443847656</v>
      </c>
      <c r="E370" t="n">
        <v>973.7185668945312</v>
      </c>
      <c r="F370" t="n">
        <v>3520.296875</v>
      </c>
      <c r="G370" t="n">
        <v>995.0152587890625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5050.19189453125</v>
      </c>
      <c r="C371" t="n">
        <v>721.4307250976562</v>
      </c>
      <c r="D371" t="n">
        <v>262.93359375</v>
      </c>
      <c r="E371" t="n">
        <v>978.5875854492188</v>
      </c>
      <c r="F371" t="n">
        <v>3502.751708984375</v>
      </c>
      <c r="G371" t="n">
        <v>1005.096252441406</v>
      </c>
      <c r="H371" t="n">
        <v>883.0123901367188</v>
      </c>
      <c r="I371" t="n">
        <v>1019.736938476562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5020.77001953125</v>
      </c>
      <c r="C372" t="n">
        <v>706.6024780273438</v>
      </c>
      <c r="D372" t="n">
        <v>260.9529113769531</v>
      </c>
      <c r="E372" t="n">
        <v>965.9086303710938</v>
      </c>
      <c r="F372" t="n">
        <v>3506.612548828125</v>
      </c>
      <c r="G372" t="n">
        <v>993.1549682617188</v>
      </c>
      <c r="H372" t="n">
        <v>872.7908935546875</v>
      </c>
      <c r="I372" t="n">
        <v>1001.409545898438</v>
      </c>
      <c r="J372" t="n">
        <v>1837.027954101562</v>
      </c>
      <c r="K372" t="n">
        <v>564.6495971679688</v>
      </c>
    </row>
    <row r="373">
      <c r="A373" s="2" t="n">
        <v>45111</v>
      </c>
      <c r="B373" t="n">
        <v>5061.830078125</v>
      </c>
      <c r="C373" t="n">
        <v>706.8504638671875</v>
      </c>
      <c r="D373" t="n">
        <v>260.0120849609375</v>
      </c>
      <c r="E373" t="n">
        <v>975.5986328125</v>
      </c>
      <c r="F373" t="n">
        <v>3470.00732421875</v>
      </c>
      <c r="G373" t="n">
        <v>1010.706604003906</v>
      </c>
      <c r="H373" t="n">
        <v>871.91064453125</v>
      </c>
      <c r="I373" t="n">
        <v>1017.021850585938</v>
      </c>
      <c r="J373" t="n">
        <v>1824.252563476562</v>
      </c>
      <c r="K373" t="n">
        <v>560.4517822265625</v>
      </c>
    </row>
    <row r="374">
      <c r="A374" s="2" t="n">
        <v>45112</v>
      </c>
      <c r="B374" t="n">
        <v>5029.83349609375</v>
      </c>
      <c r="C374" t="n">
        <v>725.6461791992188</v>
      </c>
      <c r="D374" t="n">
        <v>255.1594543457031</v>
      </c>
      <c r="E374" t="n">
        <v>974.5862426757812</v>
      </c>
      <c r="F374" t="n">
        <v>3663.39404296875</v>
      </c>
      <c r="G374" t="n">
        <v>1008.748779296875</v>
      </c>
      <c r="H374" t="n">
        <v>877.6815795898438</v>
      </c>
      <c r="I374" t="n">
        <v>1013.045837402344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5233.30078125</v>
      </c>
      <c r="C375" t="n">
        <v>755.1044311523438</v>
      </c>
      <c r="D375" t="n">
        <v>256.9916076660156</v>
      </c>
      <c r="E375" t="n">
        <v>984.6618041992188</v>
      </c>
      <c r="F375" t="n">
        <v>3652.54443359375</v>
      </c>
      <c r="G375" t="n">
        <v>1019.160827636719</v>
      </c>
      <c r="H375" t="n">
        <v>885.5067138671875</v>
      </c>
      <c r="I375" t="n">
        <v>1010.91259765625</v>
      </c>
      <c r="J375" t="n">
        <v>1845.285888671875</v>
      </c>
      <c r="K375" t="n">
        <v>574.1189575195312</v>
      </c>
    </row>
    <row r="376">
      <c r="A376" s="2" t="n">
        <v>45114</v>
      </c>
      <c r="B376" t="n">
        <v>5097.7890625</v>
      </c>
      <c r="C376" t="n">
        <v>739.5322265625</v>
      </c>
      <c r="D376" t="n">
        <v>252.9574127197266</v>
      </c>
      <c r="E376" t="n">
        <v>984.0833740234375</v>
      </c>
      <c r="F376" t="n">
        <v>3585.8828125</v>
      </c>
      <c r="G376" t="n">
        <v>1009.55712890625</v>
      </c>
      <c r="H376" t="n">
        <v>880.909423828125</v>
      </c>
      <c r="I376" t="n">
        <v>1004.318603515625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5109.77490234375</v>
      </c>
      <c r="C377" t="n">
        <v>729.5144653320312</v>
      </c>
      <c r="D377" t="n">
        <v>253.7044830322266</v>
      </c>
      <c r="E377" t="n">
        <v>980.2748413085938</v>
      </c>
      <c r="F377" t="n">
        <v>3557.830322265625</v>
      </c>
      <c r="G377" t="n">
        <v>1004.1904296875</v>
      </c>
      <c r="H377" t="n">
        <v>881.1539916992188</v>
      </c>
      <c r="I377" t="n">
        <v>1013.336791992188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5207.49560546875</v>
      </c>
      <c r="C378" t="n">
        <v>730.4071655273438</v>
      </c>
      <c r="D378" t="n">
        <v>253.2064514160156</v>
      </c>
      <c r="E378" t="n">
        <v>990.9771728515625</v>
      </c>
      <c r="F378" t="n">
        <v>3559.29638671875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570.9461669921875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258.1370849609375</v>
      </c>
      <c r="E379" t="n">
        <v>985.5778198242188</v>
      </c>
      <c r="F379" t="n">
        <v>3551.526123046875</v>
      </c>
      <c r="G379" t="n">
        <v>1018.728149414062</v>
      </c>
      <c r="H379" t="n">
        <v>919.9371337890625</v>
      </c>
      <c r="I379" t="n">
        <v>1046.064208984375</v>
      </c>
      <c r="J379" t="n">
        <v>1875.014038085938</v>
      </c>
      <c r="K379" t="n">
        <v>579.2930297851562</v>
      </c>
    </row>
    <row r="380">
      <c r="A380" s="2" t="n">
        <v>45120</v>
      </c>
      <c r="B380" t="n">
        <v>5133.20166015625</v>
      </c>
      <c r="C380" t="n">
        <v>718.5048217773438</v>
      </c>
      <c r="D380" t="n">
        <v>256.1449279785156</v>
      </c>
      <c r="E380" t="n">
        <v>984.1315307617188</v>
      </c>
      <c r="F380" t="n">
        <v>3539.2099609375</v>
      </c>
      <c r="G380" t="n">
        <v>1009.58935546875</v>
      </c>
      <c r="H380" t="n">
        <v>910.4003295898438</v>
      </c>
      <c r="I380" t="n">
        <v>1043.05810546875</v>
      </c>
      <c r="J380" t="n">
        <v>1875.35400390625</v>
      </c>
      <c r="K380" t="n">
        <v>577.3893432617188</v>
      </c>
    </row>
    <row r="381">
      <c r="A381" s="2" t="n">
        <v>45121</v>
      </c>
      <c r="B381" t="n">
        <v>5123.09814453125</v>
      </c>
      <c r="C381" t="n">
        <v>732.9364013671875</v>
      </c>
      <c r="D381" t="n">
        <v>261.1751708984375</v>
      </c>
      <c r="E381" t="n">
        <v>993.9661254882812</v>
      </c>
      <c r="F381" t="n">
        <v>3594.240234375</v>
      </c>
      <c r="G381" t="n">
        <v>999.6945190429688</v>
      </c>
      <c r="H381" t="n">
        <v>914.526123046875</v>
      </c>
      <c r="I381" t="n">
        <v>1040.43994140625</v>
      </c>
      <c r="J381" t="n">
        <v>1889.781005859375</v>
      </c>
      <c r="K381" t="n">
        <v>581.1966552734375</v>
      </c>
    </row>
    <row r="382">
      <c r="A382" s="2" t="n">
        <v>45124</v>
      </c>
      <c r="B382" t="n">
        <v>5170.15087890625</v>
      </c>
      <c r="C382" t="n">
        <v>730.8534545898438</v>
      </c>
      <c r="D382" t="n">
        <v>263.5657958984375</v>
      </c>
      <c r="E382" t="n">
        <v>995.6535034179688</v>
      </c>
      <c r="F382" t="n">
        <v>3580.2626953125</v>
      </c>
      <c r="G382" t="n">
        <v>1026.728271484375</v>
      </c>
      <c r="H382" t="n">
        <v>917.9153442382812</v>
      </c>
      <c r="I382" t="n">
        <v>1044.94921875</v>
      </c>
      <c r="J382" t="n">
        <v>1887.449462890625</v>
      </c>
      <c r="K382" t="n">
        <v>588.7135620117188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993.8698120117188</v>
      </c>
      <c r="F383" t="n">
        <v>3544.830322265625</v>
      </c>
      <c r="G383" t="n">
        <v>1019.120788574219</v>
      </c>
      <c r="H383" t="n">
        <v>917.4732055664062</v>
      </c>
      <c r="I383" t="n">
        <v>1034.81591796875</v>
      </c>
      <c r="J383" t="n">
        <v>1873.556762695312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265.7572021484375</v>
      </c>
      <c r="E384" t="n">
        <v>998.6906127929688</v>
      </c>
      <c r="F384" t="n">
        <v>3555.97314453125</v>
      </c>
      <c r="G384" t="n">
        <v>1025.079223632812</v>
      </c>
      <c r="H384" t="n">
        <v>916.2943725585938</v>
      </c>
      <c r="I384" t="n">
        <v>1049.070434570312</v>
      </c>
      <c r="J384" t="n">
        <v>1869.71923828125</v>
      </c>
      <c r="K384" t="n">
        <v>593.0578002929688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265.2093811035156</v>
      </c>
      <c r="E385" t="n">
        <v>1018.697326660156</v>
      </c>
      <c r="F385" t="n">
        <v>3583.830322265625</v>
      </c>
      <c r="G385" t="n">
        <v>1048.23583984375</v>
      </c>
      <c r="H385" t="n">
        <v>929.4088134765625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5155.88623046875</v>
      </c>
      <c r="C386" t="n">
        <v>773.2059936523438</v>
      </c>
      <c r="D386" t="n">
        <v>262.9183654785156</v>
      </c>
      <c r="E386" t="n">
        <v>1019.571960449219</v>
      </c>
      <c r="F386" t="n">
        <v>3605.089599609375</v>
      </c>
      <c r="G386" t="n">
        <v>1038.20361328125</v>
      </c>
      <c r="H386" t="n">
        <v>920.1746826171875</v>
      </c>
      <c r="I386" t="n">
        <v>1063.90673828125</v>
      </c>
      <c r="J386" t="n">
        <v>1883.514770507812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5163.1171875</v>
      </c>
      <c r="C388" t="n">
        <v>781.3392333984375</v>
      </c>
      <c r="D388" t="n">
        <v>244.7396697998047</v>
      </c>
      <c r="E388" t="n">
        <v>1025.209594726562</v>
      </c>
      <c r="F388" t="n">
        <v>3635.48779296875</v>
      </c>
      <c r="G388" t="n">
        <v>1065.139282226562</v>
      </c>
      <c r="H388" t="n">
        <v>921.058837890625</v>
      </c>
      <c r="I388" t="n">
        <v>1061.870361328125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1038.574462890625</v>
      </c>
      <c r="F389" t="n">
        <v>3597.41650390625</v>
      </c>
      <c r="G389" t="n">
        <v>1075.004638671875</v>
      </c>
      <c r="H389" t="n">
        <v>924.7918090820312</v>
      </c>
      <c r="I389" t="n">
        <v>1078.306640625</v>
      </c>
      <c r="J389" t="n">
        <v>1914.651733398438</v>
      </c>
      <c r="K389" t="n">
        <v>607.9452514648438</v>
      </c>
    </row>
    <row r="390">
      <c r="A390" s="2" t="n">
        <v>45134</v>
      </c>
      <c r="B390" t="n">
        <v>5166.38671875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1081.159423828125</v>
      </c>
      <c r="H390" t="n">
        <v>962.4160766601562</v>
      </c>
      <c r="I390" t="n">
        <v>1100.561401367188</v>
      </c>
      <c r="J390" t="n">
        <v>1935.24755859375</v>
      </c>
      <c r="K390" t="n">
        <v>634.0593872070312</v>
      </c>
    </row>
    <row r="391">
      <c r="A391" s="2" t="n">
        <v>45135</v>
      </c>
      <c r="B391" t="n">
        <v>5296.59912109375</v>
      </c>
      <c r="C391" t="n">
        <v>830.1884765625</v>
      </c>
      <c r="D391" t="n">
        <v>255.7464904785156</v>
      </c>
      <c r="E391" t="n">
        <v>1144.813232421875</v>
      </c>
      <c r="F391" t="n">
        <v>3654.69482421875</v>
      </c>
      <c r="G391" t="n">
        <v>1096.080078125</v>
      </c>
      <c r="H391" t="n">
        <v>956.816650390625</v>
      </c>
      <c r="I391" t="n">
        <v>1107.957397460938</v>
      </c>
      <c r="J391" t="n">
        <v>1933.596069335938</v>
      </c>
      <c r="K391" t="n">
        <v>631.1033325195312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3601.18017578125</v>
      </c>
      <c r="G392" t="n">
        <v>1107.35888671875</v>
      </c>
      <c r="H392" t="n">
        <v>968.064697265625</v>
      </c>
      <c r="I392" t="n">
        <v>1112.677124023438</v>
      </c>
      <c r="J392" t="n">
        <v>1945.788452148438</v>
      </c>
      <c r="K392" t="n">
        <v>622.9744262695312</v>
      </c>
    </row>
    <row r="393">
      <c r="A393" s="2" t="n">
        <v>45139</v>
      </c>
      <c r="B393" t="n">
        <v>4985.01025390625</v>
      </c>
      <c r="C393" t="n">
        <v>811.8390502929688</v>
      </c>
      <c r="D393" t="n">
        <v>254.8002014160156</v>
      </c>
      <c r="E393" t="n">
        <v>1145.347900390625</v>
      </c>
      <c r="F393" t="n">
        <v>3557.390625</v>
      </c>
      <c r="G393" t="n">
        <v>1112.581298828125</v>
      </c>
      <c r="H393" t="n">
        <v>970.7661743164062</v>
      </c>
      <c r="I393" t="n">
        <v>1112.725463867188</v>
      </c>
      <c r="J393" t="n">
        <v>1926.989868164062</v>
      </c>
      <c r="K393" t="n">
        <v>624.6002197265625</v>
      </c>
    </row>
    <row r="394">
      <c r="A394" s="2" t="n">
        <v>45140</v>
      </c>
      <c r="B394" t="n">
        <v>4949.6962890625</v>
      </c>
      <c r="C394" t="n">
        <v>809.5576782226562</v>
      </c>
      <c r="D394" t="n">
        <v>251.9613342285156</v>
      </c>
      <c r="E394" t="n">
        <v>1135.579467773438</v>
      </c>
      <c r="F394" t="n">
        <v>3607.338134765625</v>
      </c>
      <c r="G394" t="n">
        <v>1111.285400390625</v>
      </c>
      <c r="H394" t="n">
        <v>977.0531616210938</v>
      </c>
      <c r="I394" t="n">
        <v>1104.745849609375</v>
      </c>
      <c r="J394" t="n">
        <v>1909.794189453125</v>
      </c>
      <c r="K394" t="n">
        <v>619.3779296875</v>
      </c>
    </row>
    <row r="395">
      <c r="A395" s="2" t="n">
        <v>45141</v>
      </c>
      <c r="B395" t="n">
        <v>4949.25048828125</v>
      </c>
      <c r="C395" t="n">
        <v>833.5111694335938</v>
      </c>
      <c r="D395" t="n">
        <v>253.5550842285156</v>
      </c>
      <c r="E395" t="n">
        <v>1133.197875976562</v>
      </c>
      <c r="F395" t="n">
        <v>3642.232421875</v>
      </c>
      <c r="G395" t="n">
        <v>1111.098876953125</v>
      </c>
      <c r="H395" t="n">
        <v>1017.084228515625</v>
      </c>
      <c r="I395" t="n">
        <v>1110.341430664062</v>
      </c>
      <c r="J395" t="n">
        <v>1938.939331054688</v>
      </c>
      <c r="K395" t="n">
        <v>630.6106567382812</v>
      </c>
    </row>
    <row r="396">
      <c r="A396" s="2" t="n">
        <v>45142</v>
      </c>
      <c r="B396" t="n">
        <v>4933.4013671875</v>
      </c>
      <c r="C396" t="n">
        <v>834.701416015625</v>
      </c>
      <c r="D396" t="n">
        <v>252.5590057373047</v>
      </c>
      <c r="E396" t="n">
        <v>1175.868408203125</v>
      </c>
      <c r="F396" t="n">
        <v>3660.9013671875</v>
      </c>
      <c r="G396" t="n">
        <v>1109.145385742188</v>
      </c>
      <c r="H396" t="n">
        <v>1045.228881835938</v>
      </c>
      <c r="I396" t="n">
        <v>1108.346435546875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4967.18017578125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1129.609252929688</v>
      </c>
      <c r="J397" t="n">
        <v>1992.955200195312</v>
      </c>
      <c r="K397" t="n">
        <v>645.587646484375</v>
      </c>
    </row>
    <row r="398">
      <c r="A398" s="2" t="n">
        <v>45146</v>
      </c>
      <c r="B398" t="n">
        <v>4976.0458984375</v>
      </c>
      <c r="C398" t="n">
        <v>860.73779296875</v>
      </c>
      <c r="D398" t="n">
        <v>272.0823669433594</v>
      </c>
      <c r="E398" t="n">
        <v>1230.980346679688</v>
      </c>
      <c r="F398" t="n">
        <v>3759.623046875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3653.375244140625</v>
      </c>
      <c r="G399" t="n">
        <v>1152.62158203125</v>
      </c>
      <c r="H399" t="n">
        <v>1080.053588867188</v>
      </c>
      <c r="I399" t="n">
        <v>1121.824340820312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1223.6904296875</v>
      </c>
      <c r="F400" t="n">
        <v>3660.9990234375</v>
      </c>
      <c r="G400" t="n">
        <v>1148.724487304688</v>
      </c>
      <c r="H400" t="n">
        <v>1066.2021484375</v>
      </c>
      <c r="I400" t="n">
        <v>1119.3916015625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1215.185424804688</v>
      </c>
      <c r="F401" t="n">
        <v>3625.18212890625</v>
      </c>
      <c r="G401" t="n">
        <v>1143.197875976562</v>
      </c>
      <c r="H401" t="n">
        <v>1057.901245117188</v>
      </c>
      <c r="I401" t="n">
        <v>1101.923828125</v>
      </c>
      <c r="J401" t="n">
        <v>1938.404907226562</v>
      </c>
      <c r="K401" t="n">
        <v>641.4000244140625</v>
      </c>
    </row>
    <row r="402">
      <c r="A402" s="2" t="n">
        <v>45152</v>
      </c>
      <c r="B402" t="n">
        <v>4775.45263671875</v>
      </c>
      <c r="C402" t="n">
        <v>864.5565185546875</v>
      </c>
      <c r="D402" t="n">
        <v>253.6049041748047</v>
      </c>
      <c r="E402" t="n">
        <v>1200.994506835938</v>
      </c>
      <c r="F402" t="n">
        <v>3675.82861328125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256.1449279785156</v>
      </c>
      <c r="E403" t="n">
        <v>1208.721801757812</v>
      </c>
      <c r="F403" t="n">
        <v>3657.6494140625</v>
      </c>
      <c r="G403" t="n">
        <v>1150.039794921875</v>
      </c>
      <c r="H403" t="n">
        <v>1093.217041015625</v>
      </c>
      <c r="I403" t="n">
        <v>1112.920166015625</v>
      </c>
      <c r="J403" t="n">
        <v>1929.710205078125</v>
      </c>
      <c r="K403" t="n">
        <v>647.7554931640625</v>
      </c>
    </row>
    <row r="404">
      <c r="A404" s="2" t="n">
        <v>45155</v>
      </c>
      <c r="B404" t="n">
        <v>4846.6767578125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1154.515991210938</v>
      </c>
      <c r="H404" t="n">
        <v>1072.833251953125</v>
      </c>
      <c r="I404" t="n">
        <v>1114.039306640625</v>
      </c>
      <c r="J404" t="n">
        <v>1926.746948242188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3601.2880859375</v>
      </c>
      <c r="G405" t="n">
        <v>1153.298950195312</v>
      </c>
      <c r="H405" t="n">
        <v>1048.765258789062</v>
      </c>
      <c r="I405" t="n">
        <v>1104.405395507812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1199.244750976562</v>
      </c>
      <c r="F406" t="n">
        <v>3611.486328125</v>
      </c>
      <c r="G406" t="n">
        <v>1160.445068359375</v>
      </c>
      <c r="H406" t="n">
        <v>1067.1845703125</v>
      </c>
      <c r="I406" t="n">
        <v>1106.838012695312</v>
      </c>
      <c r="J406" t="n">
        <v>1919.46044921875</v>
      </c>
      <c r="K406" t="n">
        <v>643.5184936523438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1186.803466796875</v>
      </c>
      <c r="F407" t="n">
        <v>3599.662109375</v>
      </c>
      <c r="G407" t="n">
        <v>1163.3310546875</v>
      </c>
      <c r="H407" t="n">
        <v>1071.850708007812</v>
      </c>
      <c r="I407" t="n">
        <v>1106.984008789062</v>
      </c>
      <c r="J407" t="n">
        <v>1920.286376953125</v>
      </c>
      <c r="K407" t="n">
        <v>641.350830078125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3649.8154296875</v>
      </c>
      <c r="G408" t="n">
        <v>1168.788940429688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259.4818115234375</v>
      </c>
      <c r="E409" t="n">
        <v>1186.317260742188</v>
      </c>
      <c r="F409" t="n">
        <v>3610.5009765625</v>
      </c>
      <c r="G409" t="n">
        <v>1159.71875</v>
      </c>
      <c r="H409" t="n">
        <v>1070.278930664062</v>
      </c>
      <c r="I409" t="n">
        <v>1088.251220703125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3583.157958984375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620.067626953125</v>
      </c>
    </row>
    <row r="411">
      <c r="A411" s="2" t="n">
        <v>45166</v>
      </c>
      <c r="B411" t="n">
        <v>4868.2109375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1133.951293945312</v>
      </c>
      <c r="H411" t="n">
        <v>1088.452758789062</v>
      </c>
      <c r="I411" t="n">
        <v>1086.986206054688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4841.3662109375</v>
      </c>
      <c r="C412" t="n">
        <v>822.05517578125</v>
      </c>
      <c r="D412" t="n">
        <v>258.1370849609375</v>
      </c>
      <c r="E412" t="n">
        <v>1195.308349609375</v>
      </c>
      <c r="F412" t="n">
        <v>3603.4560546875</v>
      </c>
      <c r="G412" t="n">
        <v>1123.722534179688</v>
      </c>
      <c r="H412" t="n">
        <v>1078.334350585938</v>
      </c>
      <c r="I412" t="n">
        <v>1081.7314453125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4837.49560546875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1109.184692382812</v>
      </c>
      <c r="H413" t="n">
        <v>1081.379760742188</v>
      </c>
      <c r="I413" t="n">
        <v>1084.942749023438</v>
      </c>
      <c r="J413" t="n">
        <v>1899.01025390625</v>
      </c>
      <c r="K413" t="n">
        <v>618.88525390625</v>
      </c>
    </row>
    <row r="414">
      <c r="A414" s="2" t="n">
        <v>45169</v>
      </c>
      <c r="B414" t="n">
        <v>4777.55419921875</v>
      </c>
      <c r="C414" t="n">
        <v>823.245361328125</v>
      </c>
      <c r="D414" t="n">
        <v>258.3363342285156</v>
      </c>
      <c r="E414" t="n">
        <v>1222.378295898438</v>
      </c>
      <c r="F414" t="n">
        <v>3539.4091796875</v>
      </c>
      <c r="G414" t="n">
        <v>1100.958740234375</v>
      </c>
      <c r="H414" t="n">
        <v>1078.481689453125</v>
      </c>
      <c r="I414" t="n">
        <v>1081.7314453125</v>
      </c>
      <c r="J414" t="n">
        <v>1790.006958007812</v>
      </c>
      <c r="K414" t="n">
        <v>616.6682739257812</v>
      </c>
    </row>
    <row r="415">
      <c r="A415" s="2" t="n">
        <v>45170</v>
      </c>
      <c r="B415" t="n">
        <v>4803.60546875</v>
      </c>
      <c r="C415" t="n">
        <v>818.83154296875</v>
      </c>
      <c r="D415" t="n">
        <v>259.7806091308594</v>
      </c>
      <c r="E415" t="n">
        <v>1210.52001953125</v>
      </c>
      <c r="F415" t="n">
        <v>3536.650390625</v>
      </c>
      <c r="G415" t="n">
        <v>1095.206420898438</v>
      </c>
      <c r="H415" t="n">
        <v>1074.55224609375</v>
      </c>
      <c r="I415" t="n">
        <v>1079.201293945312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1111.089233398438</v>
      </c>
      <c r="H416" t="n">
        <v>1078.03955078125</v>
      </c>
      <c r="I416" t="n">
        <v>1079.103759765625</v>
      </c>
      <c r="J416" t="n">
        <v>1774.948486328125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1204.250610351562</v>
      </c>
      <c r="F417" t="n">
        <v>3588.873046875</v>
      </c>
      <c r="G417" t="n">
        <v>1095.275268554688</v>
      </c>
      <c r="H417" t="n">
        <v>1099.504150390625</v>
      </c>
      <c r="I417" t="n">
        <v>1101.48583984375</v>
      </c>
      <c r="J417" t="n">
        <v>1820.123779296875</v>
      </c>
      <c r="K417" t="n">
        <v>624.7479248046875</v>
      </c>
    </row>
    <row r="418">
      <c r="A418" s="2" t="n">
        <v>45175</v>
      </c>
      <c r="B418" t="n">
        <v>4994.892578125</v>
      </c>
      <c r="C418" t="n">
        <v>856.2247924804688</v>
      </c>
      <c r="D418" t="n">
        <v>268.3470458984375</v>
      </c>
      <c r="E418" t="n">
        <v>1221.552001953125</v>
      </c>
      <c r="F418" t="n">
        <v>3653.56005859375</v>
      </c>
      <c r="G418" t="n">
        <v>1096.138916015625</v>
      </c>
      <c r="H418" t="n">
        <v>1118.954833984375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1102.391967773438</v>
      </c>
      <c r="H419" t="n">
        <v>1116.155151367188</v>
      </c>
      <c r="I419" t="n">
        <v>1102.604858398438</v>
      </c>
      <c r="J419" t="n">
        <v>1837.61083984375</v>
      </c>
      <c r="K419" t="n">
        <v>623.71337890625</v>
      </c>
    </row>
    <row r="420">
      <c r="A420" s="2" t="n">
        <v>45177</v>
      </c>
      <c r="B420" t="n">
        <v>4947.30615234375</v>
      </c>
      <c r="C420" t="n">
        <v>851.5134887695312</v>
      </c>
      <c r="D420" t="n">
        <v>265.3587646484375</v>
      </c>
      <c r="E420" t="n">
        <v>1209.742309570312</v>
      </c>
      <c r="F420" t="n">
        <v>3644.5439453125</v>
      </c>
      <c r="G420" t="n">
        <v>1096.237182617188</v>
      </c>
      <c r="H420" t="n">
        <v>1108.689331054688</v>
      </c>
      <c r="I420" t="n">
        <v>1100.074829101562</v>
      </c>
      <c r="J420" t="n">
        <v>1819.39501953125</v>
      </c>
      <c r="K420" t="n">
        <v>618.9345703125</v>
      </c>
    </row>
    <row r="421">
      <c r="A421" s="2" t="n">
        <v>45180</v>
      </c>
      <c r="B421" t="n">
        <v>5057.26513671875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1102.126831054688</v>
      </c>
      <c r="H421" t="n">
        <v>1106.626220703125</v>
      </c>
      <c r="I421" t="n">
        <v>1106.3515625</v>
      </c>
      <c r="J421" t="n">
        <v>1814.0517578125</v>
      </c>
      <c r="K421" t="n">
        <v>619.3286743164062</v>
      </c>
    </row>
    <row r="422">
      <c r="A422" s="2" t="n">
        <v>45181</v>
      </c>
      <c r="B422" t="n">
        <v>4941.4013671875</v>
      </c>
      <c r="C422" t="n">
        <v>864.1101684570312</v>
      </c>
      <c r="D422" t="n">
        <v>266.2552490234375</v>
      </c>
      <c r="E422" t="n">
        <v>1205.076782226562</v>
      </c>
      <c r="F422" t="n">
        <v>3732.23876953125</v>
      </c>
      <c r="G422" t="n">
        <v>1113.906494140625</v>
      </c>
      <c r="H422" t="n">
        <v>1118.365478515625</v>
      </c>
      <c r="I422" t="n">
        <v>1114.477172851562</v>
      </c>
      <c r="J422" t="n">
        <v>1804.579467773438</v>
      </c>
      <c r="K422" t="n">
        <v>618.5404052734375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1117.882934570312</v>
      </c>
      <c r="J423" t="n">
        <v>1815.314697265625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273.8753662109375</v>
      </c>
      <c r="E424" t="n">
        <v>1199.1962890625</v>
      </c>
      <c r="F424" t="n">
        <v>3761.89697265625</v>
      </c>
      <c r="G424" t="n">
        <v>1127.81591796875</v>
      </c>
      <c r="H424" t="n">
        <v>1135.261962890625</v>
      </c>
      <c r="I424" t="n">
        <v>1113.066162109375</v>
      </c>
      <c r="J424" t="n">
        <v>1787.28662109375</v>
      </c>
      <c r="K424" t="n">
        <v>630.51220703125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275.6683044433594</v>
      </c>
      <c r="E425" t="n">
        <v>1200.897216796875</v>
      </c>
      <c r="F425" t="n">
        <v>3759.532470703125</v>
      </c>
      <c r="G425" t="n">
        <v>1142.510864257812</v>
      </c>
      <c r="H425" t="n">
        <v>1130.399169921875</v>
      </c>
      <c r="I425" t="n">
        <v>1118.905029296875</v>
      </c>
      <c r="J425" t="n">
        <v>1818.666381835938</v>
      </c>
      <c r="K425" t="n">
        <v>635.8822021484375</v>
      </c>
    </row>
    <row r="426">
      <c r="A426" s="2" t="n">
        <v>45187</v>
      </c>
      <c r="B426" t="n">
        <v>5036.62255859375</v>
      </c>
      <c r="C426" t="n">
        <v>887.3197021484375</v>
      </c>
      <c r="D426" t="n">
        <v>272.1322021484375</v>
      </c>
      <c r="E426" t="n">
        <v>1205.805908203125</v>
      </c>
      <c r="F426" t="n">
        <v>3729.775634765625</v>
      </c>
      <c r="G426" t="n">
        <v>1124.547119140625</v>
      </c>
      <c r="H426" t="n">
        <v>1119.446044921875</v>
      </c>
      <c r="I426" t="n">
        <v>1116.812744140625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1204.979614257812</v>
      </c>
      <c r="F427" t="n">
        <v>3724.1591796875</v>
      </c>
      <c r="G427" t="n">
        <v>1102.372314453125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1820.997924804688</v>
      </c>
      <c r="K428" t="n">
        <v>606.6178588867188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1152.686401367188</v>
      </c>
      <c r="F429" t="n">
        <v>3650.702392578125</v>
      </c>
      <c r="G429" t="n">
        <v>1083.132446289062</v>
      </c>
      <c r="H429" t="n">
        <v>1078.088745117188</v>
      </c>
      <c r="I429" t="n">
        <v>1101.923828125</v>
      </c>
      <c r="J429" t="n">
        <v>1797.681762695312</v>
      </c>
      <c r="K429" t="n">
        <v>586.862060546875</v>
      </c>
    </row>
    <row r="430">
      <c r="A430" s="2" t="n">
        <v>45194</v>
      </c>
      <c r="B430" t="n">
        <v>5058.3564453125</v>
      </c>
      <c r="C430" t="n">
        <v>866.5402221679688</v>
      </c>
      <c r="D430" t="n">
        <v>263.0677490234375</v>
      </c>
      <c r="E430" t="n">
        <v>1146.31982421875</v>
      </c>
      <c r="F430" t="n">
        <v>3673.80859375</v>
      </c>
      <c r="G430" t="n">
        <v>1067.760375976562</v>
      </c>
      <c r="H430" t="n">
        <v>1090.957641601562</v>
      </c>
      <c r="I430" t="n">
        <v>1093.846801757812</v>
      </c>
      <c r="J430" t="n">
        <v>1794.5244140625</v>
      </c>
      <c r="K430" t="n">
        <v>594.4983520507812</v>
      </c>
    </row>
    <row r="431">
      <c r="A431" s="2" t="n">
        <v>45195</v>
      </c>
      <c r="B431" t="n">
        <v>5015.33544921875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1073.453735351562</v>
      </c>
      <c r="H431" t="n">
        <v>1090.957641601562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1147.437622070312</v>
      </c>
      <c r="F432" t="n">
        <v>3712.729248046875</v>
      </c>
      <c r="G432" t="n">
        <v>1079.088256835938</v>
      </c>
      <c r="H432" t="n">
        <v>1112.373046875</v>
      </c>
      <c r="I432" t="n">
        <v>1109.319580078125</v>
      </c>
      <c r="J432" t="n">
        <v>1795.155883789062</v>
      </c>
      <c r="K432" t="n">
        <v>596.2719116210938</v>
      </c>
    </row>
    <row r="433">
      <c r="A433" s="2" t="n">
        <v>45197</v>
      </c>
      <c r="B433" t="n">
        <v>4981.9912109375</v>
      </c>
      <c r="C433" t="n">
        <v>866.4905395507812</v>
      </c>
      <c r="D433" t="n">
        <v>265.8567810058594</v>
      </c>
      <c r="E433" t="n">
        <v>1131.448486328125</v>
      </c>
      <c r="F433" t="n">
        <v>3611.239990234375</v>
      </c>
      <c r="G433" t="n">
        <v>1065.86572265625</v>
      </c>
      <c r="H433" t="n">
        <v>1113.060668945312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5098.74755859375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1127.517211914062</v>
      </c>
      <c r="J434" t="n">
        <v>1874.1396484375</v>
      </c>
      <c r="K434" t="n">
        <v>605.9774780273438</v>
      </c>
    </row>
    <row r="435">
      <c r="A435" s="2" t="n">
        <v>45202</v>
      </c>
      <c r="B435" t="n">
        <v>5080.0908203125</v>
      </c>
      <c r="C435" t="n">
        <v>901.25537109375</v>
      </c>
      <c r="D435" t="n">
        <v>271.6341247558594</v>
      </c>
      <c r="E435" t="n">
        <v>1149.673217773438</v>
      </c>
      <c r="F435" t="n">
        <v>3669.817626953125</v>
      </c>
      <c r="G435" t="n">
        <v>1072.265991210938</v>
      </c>
      <c r="H435" t="n">
        <v>1153.484741210938</v>
      </c>
      <c r="I435" t="n">
        <v>1110.779052734375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1131.185302734375</v>
      </c>
      <c r="I436" t="n">
        <v>1093.603393554688</v>
      </c>
      <c r="J436" t="n">
        <v>1811.040283203125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3642.967529296875</v>
      </c>
      <c r="G437" t="n">
        <v>1061.575927734375</v>
      </c>
      <c r="H437" t="n">
        <v>1128.92578125</v>
      </c>
      <c r="I437" t="n">
        <v>1089.029907226562</v>
      </c>
      <c r="J437" t="n">
        <v>1797.876220703125</v>
      </c>
      <c r="K437" t="n">
        <v>596.1734619140625</v>
      </c>
    </row>
    <row r="438">
      <c r="A438" s="2" t="n">
        <v>45205</v>
      </c>
      <c r="B438" t="n">
        <v>5021.8359375</v>
      </c>
      <c r="C438" t="n">
        <v>893.518798828125</v>
      </c>
      <c r="D438" t="n">
        <v>263.5159912109375</v>
      </c>
      <c r="E438" t="n">
        <v>1130.427856445312</v>
      </c>
      <c r="F438" t="n">
        <v>3667.20654296875</v>
      </c>
      <c r="G438" t="n">
        <v>1065.041137695312</v>
      </c>
      <c r="H438" t="n">
        <v>1134.672607421875</v>
      </c>
      <c r="I438" t="n">
        <v>1097.009399414062</v>
      </c>
      <c r="J438" t="n">
        <v>1840.08837890625</v>
      </c>
      <c r="K438" t="n">
        <v>594.8925170898438</v>
      </c>
    </row>
    <row r="439">
      <c r="A439" s="2" t="n">
        <v>45208</v>
      </c>
      <c r="B439" t="n">
        <v>5008.98388671875</v>
      </c>
      <c r="C439" t="n">
        <v>903.7349853515625</v>
      </c>
      <c r="D439" t="n">
        <v>259.4320373535156</v>
      </c>
      <c r="E439" t="n">
        <v>1127.02587890625</v>
      </c>
      <c r="F439" t="n">
        <v>3650.948974609375</v>
      </c>
      <c r="G439" t="n">
        <v>1078.774047851562</v>
      </c>
      <c r="H439" t="n">
        <v>1129.17138671875</v>
      </c>
      <c r="I439" t="n">
        <v>1092.87353515625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5028.23681640625</v>
      </c>
      <c r="C440" t="n">
        <v>893.6179809570312</v>
      </c>
      <c r="D440" t="n">
        <v>256.8919982910156</v>
      </c>
      <c r="E440" t="n">
        <v>1122.700439453125</v>
      </c>
      <c r="F440" t="n">
        <v>3659.17626953125</v>
      </c>
      <c r="G440" t="n">
        <v>1075.574096679688</v>
      </c>
      <c r="H440" t="n">
        <v>1135.0654296875</v>
      </c>
      <c r="I440" t="n">
        <v>1096.231201171875</v>
      </c>
      <c r="J440" t="n">
        <v>1815.023315429688</v>
      </c>
      <c r="K440" t="n">
        <v>591.197509765625</v>
      </c>
    </row>
    <row r="441">
      <c r="A441" s="2" t="n">
        <v>45210</v>
      </c>
      <c r="B441" t="n">
        <v>5054.18798828125</v>
      </c>
      <c r="C441" t="n">
        <v>892.5765380859375</v>
      </c>
      <c r="D441" t="n">
        <v>256.3939208984375</v>
      </c>
      <c r="E441" t="n">
        <v>1139.127075195312</v>
      </c>
      <c r="F441" t="n">
        <v>3695.53515625</v>
      </c>
      <c r="G441" t="n">
        <v>1093.056762695312</v>
      </c>
      <c r="H441" t="n">
        <v>1139.387817382812</v>
      </c>
      <c r="I441" t="n">
        <v>1098.42041015625</v>
      </c>
      <c r="J441" t="n">
        <v>1831.78173828125</v>
      </c>
      <c r="K441" t="n">
        <v>591.0496215820312</v>
      </c>
    </row>
    <row r="442">
      <c r="A442" s="2" t="n">
        <v>45211</v>
      </c>
      <c r="B442" t="n">
        <v>4955.9404296875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4979.21142578125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1071.971557617188</v>
      </c>
      <c r="H443" t="n">
        <v>1166.943115234375</v>
      </c>
      <c r="I443" t="n">
        <v>1114.52587890625</v>
      </c>
      <c r="J443" t="n">
        <v>1841.593994140625</v>
      </c>
      <c r="K443" t="n">
        <v>583.265625</v>
      </c>
    </row>
    <row r="444">
      <c r="A444" s="2" t="n">
        <v>45215</v>
      </c>
      <c r="B444" t="n">
        <v>4983.5791015625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1078.430419921875</v>
      </c>
      <c r="H444" t="n">
        <v>1177.15966796875</v>
      </c>
      <c r="I444" t="n">
        <v>1104.794555664062</v>
      </c>
      <c r="J444" t="n">
        <v>1857.866821289062</v>
      </c>
      <c r="K444" t="n">
        <v>582.526611328125</v>
      </c>
    </row>
    <row r="445">
      <c r="A445" s="2" t="n">
        <v>45216</v>
      </c>
      <c r="B445" t="n">
        <v>4990.62451171875</v>
      </c>
      <c r="C445" t="n">
        <v>900.8090209960938</v>
      </c>
      <c r="D445" t="n">
        <v>253.9037017822266</v>
      </c>
      <c r="E445" t="n">
        <v>1140.6337890625</v>
      </c>
      <c r="F445" t="n">
        <v>3593.110107421875</v>
      </c>
      <c r="G445" t="n">
        <v>1088.443115234375</v>
      </c>
      <c r="H445" t="n">
        <v>1176.521118164062</v>
      </c>
      <c r="I445" t="n">
        <v>1106.254028320312</v>
      </c>
      <c r="J445" t="n">
        <v>1866.804931640625</v>
      </c>
      <c r="K445" t="n">
        <v>581.6397705078125</v>
      </c>
    </row>
    <row r="446">
      <c r="A446" s="2" t="n">
        <v>45217</v>
      </c>
      <c r="B446" t="n">
        <v>4939.46533203125</v>
      </c>
      <c r="C446" t="n">
        <v>892.5765380859375</v>
      </c>
      <c r="D446" t="n">
        <v>237.7172088623047</v>
      </c>
      <c r="E446" t="n">
        <v>1176.694580078125</v>
      </c>
      <c r="F446" t="n">
        <v>3587.7890625</v>
      </c>
      <c r="G446" t="n">
        <v>1114.622924804688</v>
      </c>
      <c r="H446" t="n">
        <v>1170.037475585938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234.4799346923828</v>
      </c>
      <c r="E447" t="n">
        <v>1189.038940429688</v>
      </c>
      <c r="F447" t="n">
        <v>3584.3896484375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4939.76416015625</v>
      </c>
      <c r="C448" t="n">
        <v>859.1508178710938</v>
      </c>
      <c r="D448" t="n">
        <v>230.0473175048828</v>
      </c>
      <c r="E448" t="n">
        <v>1166.5859375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570.4071044921875</v>
      </c>
    </row>
    <row r="449">
      <c r="A449" s="2" t="n">
        <v>45222</v>
      </c>
      <c r="B449" t="n">
        <v>4931.82470703125</v>
      </c>
      <c r="C449" t="n">
        <v>867.6808471679688</v>
      </c>
      <c r="D449" t="n">
        <v>225.3656921386719</v>
      </c>
      <c r="E449" t="n">
        <v>1150.645263671875</v>
      </c>
      <c r="F449" t="n">
        <v>3449.596435546875</v>
      </c>
      <c r="G449" t="n">
        <v>1089.984252929688</v>
      </c>
      <c r="H449" t="n">
        <v>1147.39404296875</v>
      </c>
      <c r="I449" t="n">
        <v>1092.289672851562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4823.00732421875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1867.48486328125</v>
      </c>
      <c r="K450" t="n">
        <v>566.2686767578125</v>
      </c>
    </row>
    <row r="451">
      <c r="A451" s="2" t="n">
        <v>45225</v>
      </c>
      <c r="B451" t="n">
        <v>4724.16259765625</v>
      </c>
      <c r="C451" t="n">
        <v>847.0996704101562</v>
      </c>
      <c r="D451" t="n">
        <v>221.23193359375</v>
      </c>
      <c r="E451" t="n">
        <v>1118.618041992188</v>
      </c>
      <c r="F451" t="n">
        <v>3356.43310546875</v>
      </c>
      <c r="G451" t="n">
        <v>1064.462158203125</v>
      </c>
      <c r="H451" t="n">
        <v>1121.459838867188</v>
      </c>
      <c r="I451" t="n">
        <v>1074.043579101562</v>
      </c>
      <c r="J451" t="n">
        <v>1835.8134765625</v>
      </c>
      <c r="K451" t="n">
        <v>562.9185180664062</v>
      </c>
    </row>
    <row r="452">
      <c r="A452" s="2" t="n">
        <v>45226</v>
      </c>
      <c r="B452" t="n">
        <v>4793.5322265625</v>
      </c>
      <c r="C452" t="n">
        <v>847.4964599609375</v>
      </c>
      <c r="D452" t="n">
        <v>221.8295593261719</v>
      </c>
      <c r="E452" t="n">
        <v>1141.36279296875</v>
      </c>
      <c r="F452" t="n">
        <v>3361.901611328125</v>
      </c>
      <c r="G452" t="n">
        <v>1059.62255859375</v>
      </c>
      <c r="H452" t="n">
        <v>1111.685424804688</v>
      </c>
      <c r="I452" t="n">
        <v>1081.439331054688</v>
      </c>
      <c r="J452" t="n">
        <v>1865.930297851562</v>
      </c>
      <c r="K452" t="n">
        <v>566.613525390625</v>
      </c>
    </row>
    <row r="453">
      <c r="A453" s="2" t="n">
        <v>45229</v>
      </c>
      <c r="B453" t="n">
        <v>4804.9951171875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1049.423461914062</v>
      </c>
      <c r="H453" t="n">
        <v>1120.23193359375</v>
      </c>
      <c r="I453" t="n">
        <v>1085.234619140625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4783.310546875</v>
      </c>
      <c r="C454" t="n">
        <v>842.5867309570312</v>
      </c>
      <c r="D454" t="n">
        <v>218.7914886474609</v>
      </c>
      <c r="E454" t="n">
        <v>1166.391479492188</v>
      </c>
      <c r="F454" t="n">
        <v>3338.64794921875</v>
      </c>
      <c r="G454" t="n">
        <v>1053.781982421875</v>
      </c>
      <c r="H454" t="n">
        <v>1108.247192382812</v>
      </c>
      <c r="I454" t="n">
        <v>1059.349365234375</v>
      </c>
      <c r="J454" t="n">
        <v>1869.427734375</v>
      </c>
      <c r="K454" t="n">
        <v>565.1355590820312</v>
      </c>
    </row>
    <row r="455">
      <c r="A455" s="2" t="n">
        <v>45231</v>
      </c>
      <c r="B455" t="n">
        <v>4760.13720703125</v>
      </c>
      <c r="C455" t="n">
        <v>852.207763671875</v>
      </c>
      <c r="D455" t="n">
        <v>217.8451995849609</v>
      </c>
      <c r="E455" t="n">
        <v>1167.606567382812</v>
      </c>
      <c r="F455" t="n">
        <v>3296.968505859375</v>
      </c>
      <c r="G455" t="n">
        <v>1049.639526367188</v>
      </c>
      <c r="H455" t="n">
        <v>1112.765991210938</v>
      </c>
      <c r="I455" t="n">
        <v>1086.207763671875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4849.9013671875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1048.078735351562</v>
      </c>
      <c r="H456" t="n">
        <v>1148.572998046875</v>
      </c>
      <c r="I456" t="n">
        <v>1102.410400390625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5114.08056640625</v>
      </c>
      <c r="C457" t="n">
        <v>847.34765625</v>
      </c>
      <c r="D457" t="n">
        <v>223.6225280761719</v>
      </c>
      <c r="E457" t="n">
        <v>1172.563598632812</v>
      </c>
      <c r="F457" t="n">
        <v>3301.55029296875</v>
      </c>
      <c r="G457" t="n">
        <v>1033.265991210938</v>
      </c>
      <c r="H457" t="n">
        <v>1165.616821289062</v>
      </c>
      <c r="I457" t="n">
        <v>1110.438598632812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223.9711761474609</v>
      </c>
      <c r="E458" t="n">
        <v>1170.376708984375</v>
      </c>
      <c r="F458" t="n">
        <v>3455.261962890625</v>
      </c>
      <c r="G458" t="n">
        <v>1048.000122070312</v>
      </c>
      <c r="H458" t="n">
        <v>1178.141967773438</v>
      </c>
      <c r="I458" t="n">
        <v>1119.099609375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5097.85546875</v>
      </c>
      <c r="C459" t="n">
        <v>895.2049560546875</v>
      </c>
      <c r="D459" t="n">
        <v>224.4692077636719</v>
      </c>
      <c r="E459" t="n">
        <v>1182.380737304688</v>
      </c>
      <c r="F459" t="n">
        <v>3430.3330078125</v>
      </c>
      <c r="G459" t="n">
        <v>1061.006713867188</v>
      </c>
      <c r="H459" t="n">
        <v>1168.711303710938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5072.15087890625</v>
      </c>
      <c r="C460" t="n">
        <v>928.9282836914062</v>
      </c>
      <c r="D460" t="n">
        <v>225.9633483886719</v>
      </c>
      <c r="E460" t="n">
        <v>1206.2431640625</v>
      </c>
      <c r="F460" t="n">
        <v>3439.693603515625</v>
      </c>
      <c r="G460" t="n">
        <v>1070.665893554688</v>
      </c>
      <c r="H460" t="n">
        <v>1189.733764648438</v>
      </c>
      <c r="I460" t="n">
        <v>1145.082153320312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1203.47314453125</v>
      </c>
      <c r="F461" t="n">
        <v>3447.182373046875</v>
      </c>
      <c r="G461" t="n">
        <v>1071.529663085938</v>
      </c>
      <c r="H461" t="n">
        <v>1183.299438476562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5238.4296875</v>
      </c>
      <c r="C462" t="n">
        <v>971.7271728515625</v>
      </c>
      <c r="D462" t="n">
        <v>226.5111999511719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226.4613952636719</v>
      </c>
      <c r="E463" t="n">
        <v>1205.805908203125</v>
      </c>
      <c r="F463" t="n">
        <v>3458.513671875</v>
      </c>
      <c r="G463" t="n">
        <v>1064.049682617188</v>
      </c>
      <c r="H463" t="n">
        <v>1152.551513671875</v>
      </c>
      <c r="I463" t="n">
        <v>1146.152465820312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5185.2861328125</v>
      </c>
      <c r="C464" t="n">
        <v>959.0313110351562</v>
      </c>
      <c r="D464" t="n">
        <v>228.2045745849609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1996.064086914062</v>
      </c>
      <c r="K464" t="n">
        <v>612.0372314453125</v>
      </c>
    </row>
    <row r="465">
      <c r="A465" s="2" t="n">
        <v>45246</v>
      </c>
      <c r="B465" t="n">
        <v>5298.22216796875</v>
      </c>
      <c r="C465" t="n">
        <v>968.602783203125</v>
      </c>
      <c r="D465" t="n">
        <v>230.9936065673828</v>
      </c>
      <c r="E465" t="n">
        <v>1200.216918945312</v>
      </c>
      <c r="F465" t="n">
        <v>3496.20263671875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3548.031005859375</v>
      </c>
      <c r="G466" t="n">
        <v>1101.685180664062</v>
      </c>
      <c r="H466" t="n">
        <v>1175.19482421875</v>
      </c>
      <c r="I466" t="n">
        <v>1162.5009765625</v>
      </c>
      <c r="J466" t="n">
        <v>2023.023803710938</v>
      </c>
      <c r="K466" t="n">
        <v>627.2113037109375</v>
      </c>
    </row>
    <row r="467">
      <c r="A467" s="2" t="n">
        <v>45250</v>
      </c>
      <c r="B467" t="n">
        <v>5432.39599609375</v>
      </c>
      <c r="C467" t="n">
        <v>992.9344482421875</v>
      </c>
      <c r="D467" t="n">
        <v>234.0814971923828</v>
      </c>
      <c r="E467" t="n">
        <v>1212.17236328125</v>
      </c>
      <c r="F467" t="n">
        <v>3619.072998046875</v>
      </c>
      <c r="G467" t="n">
        <v>1100.232299804688</v>
      </c>
      <c r="H467" t="n">
        <v>1177.356079101562</v>
      </c>
      <c r="I467" t="n">
        <v>1156.078491210938</v>
      </c>
      <c r="J467" t="n">
        <v>2050.614013671875</v>
      </c>
      <c r="K467" t="n">
        <v>626.6693725585938</v>
      </c>
    </row>
    <row r="468">
      <c r="A468" s="2" t="n">
        <v>45251</v>
      </c>
      <c r="B468" t="n">
        <v>5425.2998046875</v>
      </c>
      <c r="C468" t="n">
        <v>1021.93359375</v>
      </c>
      <c r="D468" t="n">
        <v>232.7865753173828</v>
      </c>
      <c r="E468" t="n">
        <v>1218.150024414062</v>
      </c>
      <c r="F468" t="n">
        <v>3667.009765625</v>
      </c>
      <c r="G468" t="n">
        <v>1108.536865234375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5490.00439453125</v>
      </c>
      <c r="C469" t="n">
        <v>1050.2861328125</v>
      </c>
      <c r="D469" t="n">
        <v>235.0775756835938</v>
      </c>
      <c r="E469" t="n">
        <v>1235.888916015625</v>
      </c>
      <c r="F469" t="n">
        <v>3647.401611328125</v>
      </c>
      <c r="G469" t="n">
        <v>1112.09033203125</v>
      </c>
      <c r="H469" t="n">
        <v>1197.101318359375</v>
      </c>
      <c r="I469" t="n">
        <v>1171.745727539062</v>
      </c>
      <c r="J469" t="n">
        <v>2051.391845703125</v>
      </c>
      <c r="K469" t="n">
        <v>632.6305541992188</v>
      </c>
    </row>
    <row r="470">
      <c r="A470" s="2" t="n">
        <v>45253</v>
      </c>
      <c r="B470" t="n">
        <v>5452.24365234375</v>
      </c>
      <c r="C470" t="n">
        <v>1023.42578125</v>
      </c>
      <c r="D470" t="n">
        <v>233.7328491210938</v>
      </c>
      <c r="E470" t="n">
        <v>1137.863525390625</v>
      </c>
      <c r="F470" t="n">
        <v>3634.3955078125</v>
      </c>
      <c r="G470" t="n">
        <v>1108.18359375</v>
      </c>
      <c r="H470" t="n">
        <v>1177.01220703125</v>
      </c>
      <c r="I470" t="n">
        <v>1166.58837890625</v>
      </c>
      <c r="J470" t="n">
        <v>2046.534057617188</v>
      </c>
      <c r="K470" t="n">
        <v>622.3338623046875</v>
      </c>
    </row>
    <row r="471">
      <c r="A471" s="2" t="n">
        <v>45254</v>
      </c>
      <c r="B471" t="n">
        <v>5360.296875</v>
      </c>
      <c r="C471" t="n">
        <v>1027.454956054688</v>
      </c>
      <c r="D471" t="n">
        <v>234.4301300048828</v>
      </c>
      <c r="E471" t="n">
        <v>1165.079345703125</v>
      </c>
      <c r="F471" t="n">
        <v>3709.576171875</v>
      </c>
      <c r="G471" t="n">
        <v>1108.477905273438</v>
      </c>
      <c r="H471" t="n">
        <v>1221.267456054688</v>
      </c>
      <c r="I471" t="n">
        <v>1163.328125</v>
      </c>
      <c r="J471" t="n">
        <v>2031.23291015625</v>
      </c>
      <c r="K471" t="n">
        <v>630.51220703125</v>
      </c>
    </row>
    <row r="472">
      <c r="A472" s="2" t="n">
        <v>45258</v>
      </c>
      <c r="B472" t="n">
        <v>5326.05859375</v>
      </c>
      <c r="C472" t="n">
        <v>1010.891052246094</v>
      </c>
      <c r="D472" t="n">
        <v>232.1889190673828</v>
      </c>
      <c r="E472" t="n">
        <v>1158.9072265625</v>
      </c>
      <c r="F472" t="n">
        <v>3704.994140625</v>
      </c>
      <c r="G472" t="n">
        <v>1114.299072265625</v>
      </c>
      <c r="H472" t="n">
        <v>1222.986572265625</v>
      </c>
      <c r="I472" t="n">
        <v>1159.33837890625</v>
      </c>
      <c r="J472" t="n">
        <v>2019.768798828125</v>
      </c>
      <c r="K472" t="n">
        <v>620.5603637695312</v>
      </c>
    </row>
    <row r="473">
      <c r="A473" s="2" t="n">
        <v>45259</v>
      </c>
      <c r="B473" t="n">
        <v>5380.7900390625</v>
      </c>
      <c r="C473" t="n">
        <v>1016.16357421875</v>
      </c>
      <c r="D473" t="n">
        <v>235.8246612548828</v>
      </c>
      <c r="E473" t="n">
        <v>1167.898193359375</v>
      </c>
      <c r="F473" t="n">
        <v>3675.040283203125</v>
      </c>
      <c r="G473" t="n">
        <v>1122.063598632812</v>
      </c>
      <c r="H473" t="n">
        <v>1227.50537109375</v>
      </c>
      <c r="I473" t="n">
        <v>1169.89697265625</v>
      </c>
      <c r="J473" t="n">
        <v>2032.253051757812</v>
      </c>
      <c r="K473" t="n">
        <v>625.7333374023438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3733.125244140625</v>
      </c>
      <c r="G474" t="n">
        <v>1136.356201171875</v>
      </c>
      <c r="H474" t="n">
        <v>1258.302368164062</v>
      </c>
      <c r="I474" t="n">
        <v>1192.911376953125</v>
      </c>
      <c r="J474" t="n">
        <v>2065.96435546875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239.7094116210938</v>
      </c>
      <c r="E475" t="n">
        <v>1171.931884765625</v>
      </c>
      <c r="F475" t="n">
        <v>3737.066650390625</v>
      </c>
      <c r="G475" t="n">
        <v>1128.74853515625</v>
      </c>
      <c r="H475" t="n">
        <v>1273.774536132812</v>
      </c>
      <c r="I475" t="n">
        <v>1198.166259765625</v>
      </c>
      <c r="J475" t="n">
        <v>2089.96044921875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239.7094116210938</v>
      </c>
      <c r="E476" t="n">
        <v>1182.429321289062</v>
      </c>
      <c r="F476" t="n">
        <v>3742.387939453125</v>
      </c>
      <c r="G476" t="n">
        <v>1130.044311523438</v>
      </c>
      <c r="H476" t="n">
        <v>1238.311279296875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5537.83935546875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1206.243530273438</v>
      </c>
      <c r="J477" t="n">
        <v>2040.170776367188</v>
      </c>
      <c r="K477" t="n">
        <v>624.7479248046875</v>
      </c>
    </row>
    <row r="478">
      <c r="A478" s="2" t="n">
        <v>45266</v>
      </c>
      <c r="B478" t="n">
        <v>5501.0205078125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1125.008422851562</v>
      </c>
      <c r="H478" t="n">
        <v>1221.56201171875</v>
      </c>
      <c r="I478" t="n">
        <v>1207.021728515625</v>
      </c>
      <c r="J478" t="n">
        <v>2020.691772460938</v>
      </c>
      <c r="K478" t="n">
        <v>626.12744140625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241.3031463623047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</v>
      </c>
      <c r="J479" t="n">
        <v>2040.705200195312</v>
      </c>
      <c r="K479" t="n">
        <v>648.29736328125</v>
      </c>
    </row>
    <row r="480">
      <c r="A480" s="2" t="n">
        <v>45268</v>
      </c>
      <c r="B480" t="n">
        <v>5513.177734375</v>
      </c>
      <c r="C480" t="n">
        <v>1012.134582519531</v>
      </c>
      <c r="D480" t="n">
        <v>238.0658721923828</v>
      </c>
      <c r="E480" t="n">
        <v>1184.95654296875</v>
      </c>
      <c r="F480" t="n">
        <v>3627.744384765625</v>
      </c>
      <c r="G480" t="n">
        <v>1131.595336914062</v>
      </c>
      <c r="H480" t="n">
        <v>1217.4853515625</v>
      </c>
      <c r="I480" t="n">
        <v>1202.594116210938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1168.627075195312</v>
      </c>
      <c r="F481" t="n">
        <v>3616.6591796875</v>
      </c>
      <c r="G481" t="n">
        <v>1074.582397460938</v>
      </c>
      <c r="H481" t="n">
        <v>1207.95654296875</v>
      </c>
      <c r="I481" t="n">
        <v>1208.043579101562</v>
      </c>
      <c r="J481" t="n">
        <v>2019.137329101562</v>
      </c>
      <c r="K481" t="n">
        <v>624.3045654296875</v>
      </c>
    </row>
    <row r="482">
      <c r="A482" s="2" t="n">
        <v>45272</v>
      </c>
      <c r="B482" t="n">
        <v>5387.73681640625</v>
      </c>
      <c r="C482" t="n">
        <v>1006.066101074219</v>
      </c>
      <c r="D482" t="n">
        <v>237.7172088623047</v>
      </c>
      <c r="E482" t="n">
        <v>1165.079345703125</v>
      </c>
      <c r="F482" t="n">
        <v>3594.09521484375</v>
      </c>
      <c r="G482" t="n">
        <v>1087.706787109375</v>
      </c>
      <c r="H482" t="n">
        <v>1218.271240234375</v>
      </c>
      <c r="I482" t="n">
        <v>1185.272338867188</v>
      </c>
      <c r="J482" t="n">
        <v>1989.652221679688</v>
      </c>
      <c r="K482" t="n">
        <v>626.0781860351562</v>
      </c>
    </row>
    <row r="483">
      <c r="A483" s="2" t="n">
        <v>45273</v>
      </c>
      <c r="B483" t="n">
        <v>5385.55419921875</v>
      </c>
      <c r="C483" t="n">
        <v>1030.489135742188</v>
      </c>
      <c r="D483" t="n">
        <v>248.3256072998047</v>
      </c>
      <c r="E483" t="n">
        <v>1182.429321289062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2019.866455078125</v>
      </c>
      <c r="K483" t="n">
        <v>632.9754638671875</v>
      </c>
    </row>
    <row r="484">
      <c r="A484" s="2" t="n">
        <v>45274</v>
      </c>
      <c r="B484" t="n">
        <v>5474.02685546875</v>
      </c>
      <c r="C484" t="n">
        <v>1039.939819335938</v>
      </c>
      <c r="D484" t="n">
        <v>247.0804901123047</v>
      </c>
      <c r="E484" t="n">
        <v>1170.911254882812</v>
      </c>
      <c r="F484" t="n">
        <v>3629.173095703125</v>
      </c>
      <c r="G484" t="n">
        <v>1094.185668945312</v>
      </c>
      <c r="H484" t="n">
        <v>1234.185424804688</v>
      </c>
      <c r="I484" t="n">
        <v>1198.214965820312</v>
      </c>
      <c r="J484" t="n">
        <v>2043.47412109375</v>
      </c>
      <c r="K484" t="n">
        <v>634.3549194335938</v>
      </c>
    </row>
    <row r="485">
      <c r="A485" s="2" t="n">
        <v>45275</v>
      </c>
      <c r="B485" t="n">
        <v>5509.0595703125</v>
      </c>
      <c r="C485" t="n">
        <v>1021.088012695312</v>
      </c>
      <c r="D485" t="n">
        <v>250.7162170410156</v>
      </c>
      <c r="E485" t="n">
        <v>1173.292602539062</v>
      </c>
      <c r="F485" t="n">
        <v>3642.81982421875</v>
      </c>
      <c r="G485" t="n">
        <v>1097.346435546875</v>
      </c>
      <c r="H485" t="n">
        <v>1224.116333007812</v>
      </c>
      <c r="I485" t="n">
        <v>1202.54541015625</v>
      </c>
      <c r="J485" t="n">
        <v>2033.710205078125</v>
      </c>
      <c r="K485" t="n">
        <v>636.424072265625</v>
      </c>
    </row>
    <row r="486">
      <c r="A486" s="2" t="n">
        <v>45278</v>
      </c>
      <c r="B486" t="n">
        <v>5456.90673828125</v>
      </c>
      <c r="C486" t="n">
        <v>1016.860046386719</v>
      </c>
      <c r="D486" t="n">
        <v>253.1068572998047</v>
      </c>
      <c r="E486" t="n">
        <v>1182.720947265625</v>
      </c>
      <c r="F486" t="n">
        <v>3658.585205078125</v>
      </c>
      <c r="G486" t="n">
        <v>1097.660522460938</v>
      </c>
      <c r="H486" t="n">
        <v>1235.560791015625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5513.326171875</v>
      </c>
      <c r="C487" t="n">
        <v>1027.504516601562</v>
      </c>
      <c r="D487" t="n">
        <v>251.3636779785156</v>
      </c>
      <c r="E487" t="n">
        <v>1202.452514648438</v>
      </c>
      <c r="F487" t="n">
        <v>3669.27587890625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5361.1904296875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1095.32421875</v>
      </c>
      <c r="H488" t="n">
        <v>1205.942626953125</v>
      </c>
      <c r="I488" t="n">
        <v>1199.042114257812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5434.28076171875</v>
      </c>
      <c r="C489" t="n">
        <v>1086.497680664062</v>
      </c>
      <c r="D489" t="n">
        <v>244.7396697998047</v>
      </c>
      <c r="E489" t="n">
        <v>1187.629516601562</v>
      </c>
      <c r="F489" t="n">
        <v>3579.413818359375</v>
      </c>
      <c r="G489" t="n">
        <v>1090.48486328125</v>
      </c>
      <c r="H489" t="n">
        <v>1234.627563476562</v>
      </c>
      <c r="I489" t="n">
        <v>1200.355834960938</v>
      </c>
      <c r="J489" t="n">
        <v>2132.658447265625</v>
      </c>
      <c r="K489" t="n">
        <v>661.5993041992188</v>
      </c>
    </row>
    <row r="490">
      <c r="A490" s="2" t="n">
        <v>45282</v>
      </c>
      <c r="B490" t="n">
        <v>5499.33251953125</v>
      </c>
      <c r="C490" t="n">
        <v>1060.880981445312</v>
      </c>
      <c r="D490" t="n">
        <v>245.3373107910156</v>
      </c>
      <c r="E490" t="n">
        <v>1200.994506835938</v>
      </c>
      <c r="F490" t="n">
        <v>3640.75048828125</v>
      </c>
      <c r="G490" t="n">
        <v>1104.855834960938</v>
      </c>
      <c r="H490" t="n">
        <v>1242.781127929688</v>
      </c>
      <c r="I490" t="n">
        <v>1210.233154296875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5590.38720703125</v>
      </c>
      <c r="C491" t="n">
        <v>1058.145141601562</v>
      </c>
      <c r="D491" t="n">
        <v>249.6703186035156</v>
      </c>
      <c r="E491" t="n">
        <v>1210.08251953125</v>
      </c>
      <c r="F491" t="n">
        <v>3806.828369140625</v>
      </c>
      <c r="G491" t="n">
        <v>1105.7294921875</v>
      </c>
      <c r="H491" t="n">
        <v>1260.021484375</v>
      </c>
      <c r="I491" t="n">
        <v>1213.979858398438</v>
      </c>
      <c r="J491" t="n">
        <v>2217.27685546875</v>
      </c>
      <c r="K491" t="n">
        <v>666.2796020507812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251.7621002197266</v>
      </c>
      <c r="E492" t="n">
        <v>1205.028198242188</v>
      </c>
      <c r="F492" t="n">
        <v>3827.27392578125</v>
      </c>
      <c r="G492" t="n">
        <v>1121.896850585938</v>
      </c>
      <c r="H492" t="n">
        <v>1265.277099609375</v>
      </c>
      <c r="I492" t="n">
        <v>1218.796752929688</v>
      </c>
      <c r="J492" t="n">
        <v>2199.255126953125</v>
      </c>
      <c r="K492" t="n">
        <v>678.5469360351562</v>
      </c>
    </row>
    <row r="493">
      <c r="A493" s="2" t="n">
        <v>45288</v>
      </c>
      <c r="B493" t="n">
        <v>5716.76953125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676.3299560546875</v>
      </c>
    </row>
    <row r="494">
      <c r="A494" s="2" t="n">
        <v>45289</v>
      </c>
      <c r="B494" t="n">
        <v>5660.79833984375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1299.6103515625</v>
      </c>
      <c r="I494" t="n">
        <v>1225.608642578125</v>
      </c>
      <c r="J494" t="n">
        <v>2239.86474609375</v>
      </c>
      <c r="K494" t="n">
        <v>679.0888671875</v>
      </c>
    </row>
    <row r="495">
      <c r="A495" s="2" t="n">
        <v>45292</v>
      </c>
      <c r="B495" t="n">
        <v>5706.39892578125</v>
      </c>
      <c r="C495" t="n">
        <v>1074.559814453125</v>
      </c>
      <c r="D495" t="n">
        <v>254.5511627197266</v>
      </c>
      <c r="E495" t="n">
        <v>1215.963134765625</v>
      </c>
      <c r="F495" t="n">
        <v>3858.459716796875</v>
      </c>
      <c r="G495" t="n">
        <v>1142.932983398438</v>
      </c>
      <c r="H495" t="n">
        <v>1289.688720703125</v>
      </c>
      <c r="I495" t="n">
        <v>1226.38720703125</v>
      </c>
      <c r="J495" t="n">
        <v>2230.878173828125</v>
      </c>
      <c r="K495" t="n">
        <v>688.8929443359375</v>
      </c>
    </row>
    <row r="496">
      <c r="A496" s="2" t="n">
        <v>45293</v>
      </c>
      <c r="B496" t="n">
        <v>5702.72802734375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1369.750854492188</v>
      </c>
      <c r="I496" t="n">
        <v>1261.37109375</v>
      </c>
      <c r="J496" t="n">
        <v>2256.040283203125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1381.588256835938</v>
      </c>
      <c r="I497" t="n">
        <v>1263.706665039062</v>
      </c>
      <c r="J497" t="n">
        <v>2284.407958984375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1260.334716796875</v>
      </c>
      <c r="F498" t="n">
        <v>3982.857666015625</v>
      </c>
      <c r="G498" t="n">
        <v>1146.96728515625</v>
      </c>
      <c r="H498" t="n">
        <v>1374.31884765625</v>
      </c>
      <c r="I498" t="n">
        <v>1277.671142578125</v>
      </c>
      <c r="J498" t="n">
        <v>2304.1298828125</v>
      </c>
      <c r="K498" t="n">
        <v>698.7461547851562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290.1614074707031</v>
      </c>
      <c r="E499" t="n">
        <v>1250.857666015625</v>
      </c>
      <c r="F499" t="n">
        <v>3955.85986328125</v>
      </c>
      <c r="G499" t="n">
        <v>1145.681396484375</v>
      </c>
      <c r="H499" t="n">
        <v>1364.937255859375</v>
      </c>
      <c r="I499" t="n">
        <v>1265.263671875</v>
      </c>
      <c r="J499" t="n">
        <v>2283.145263671875</v>
      </c>
      <c r="K499" t="n">
        <v>703.7713623046875</v>
      </c>
    </row>
    <row r="500">
      <c r="A500" s="2" t="n">
        <v>45299</v>
      </c>
      <c r="B500" t="n">
        <v>5638.86572265625</v>
      </c>
      <c r="C500" t="n">
        <v>1109.080200195312</v>
      </c>
      <c r="D500" t="n">
        <v>279.4534301757812</v>
      </c>
      <c r="E500" t="n">
        <v>1236.131958007812</v>
      </c>
      <c r="F500" t="n">
        <v>3876.44189453125</v>
      </c>
      <c r="G500" t="n">
        <v>1131.094604492188</v>
      </c>
      <c r="H500" t="n">
        <v>1357.962524414062</v>
      </c>
      <c r="I500" t="n">
        <v>1270.226684570312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1253.239135742188</v>
      </c>
      <c r="F501" t="n">
        <v>3926.201171875</v>
      </c>
      <c r="G501" t="n">
        <v>1128.827026367188</v>
      </c>
      <c r="H501" t="n">
        <v>1371.666381835938</v>
      </c>
      <c r="I501" t="n">
        <v>1288.424072265625</v>
      </c>
      <c r="J501" t="n">
        <v>2271.292724609375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1136.169555664062</v>
      </c>
      <c r="H502" t="n">
        <v>1380.45849609375</v>
      </c>
      <c r="I502" t="n">
        <v>1289.251220703125</v>
      </c>
      <c r="J502" t="n">
        <v>2285.865234375</v>
      </c>
      <c r="K502" t="n">
        <v>696.5291748046875</v>
      </c>
    </row>
    <row r="503">
      <c r="A503" s="2" t="n">
        <v>45302</v>
      </c>
      <c r="B503" t="n">
        <v>5825.33984375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1280.882568359375</v>
      </c>
      <c r="J503" t="n">
        <v>2398.609130859375</v>
      </c>
      <c r="K503" t="n">
        <v>693.9180908203125</v>
      </c>
    </row>
    <row r="504">
      <c r="A504" s="2" t="n">
        <v>45303</v>
      </c>
      <c r="B504" t="n">
        <v>5751.70361328125</v>
      </c>
      <c r="C504" t="n">
        <v>1089.183715820312</v>
      </c>
      <c r="D504" t="n">
        <v>273.1283264160156</v>
      </c>
      <c r="E504" t="n">
        <v>1271.366821289062</v>
      </c>
      <c r="F504" t="n">
        <v>3826.978271484375</v>
      </c>
      <c r="G504" t="n">
        <v>1116.861083984375</v>
      </c>
      <c r="H504" t="n">
        <v>1373.090942382812</v>
      </c>
      <c r="I504" t="n">
        <v>1290.321655273438</v>
      </c>
      <c r="J504" t="n">
        <v>2398.414794921875</v>
      </c>
      <c r="K504" t="n">
        <v>693.6224975585938</v>
      </c>
    </row>
    <row r="505">
      <c r="A505" s="2" t="n">
        <v>45306</v>
      </c>
      <c r="B505" t="n">
        <v>5851.63818359375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5859.7265625</v>
      </c>
      <c r="C506" t="n">
        <v>1113.0595703125</v>
      </c>
      <c r="D506" t="n">
        <v>286.4759216308594</v>
      </c>
      <c r="E506" t="n">
        <v>1265.874877929688</v>
      </c>
      <c r="F506" t="n">
        <v>3758.547119140625</v>
      </c>
      <c r="G506" t="n">
        <v>1130.466430664062</v>
      </c>
      <c r="H506" t="n">
        <v>1363.169067382812</v>
      </c>
      <c r="I506" t="n">
        <v>1278.157592773438</v>
      </c>
      <c r="J506" t="n">
        <v>2379.90771484375</v>
      </c>
      <c r="K506" t="n">
        <v>696.4799194335938</v>
      </c>
    </row>
    <row r="507">
      <c r="A507" s="2" t="n">
        <v>45308</v>
      </c>
      <c r="B507" t="n">
        <v>5880.9150390625</v>
      </c>
      <c r="C507" t="n">
        <v>1083.015747070312</v>
      </c>
      <c r="D507" t="n">
        <v>278.6067810058594</v>
      </c>
      <c r="E507" t="n">
        <v>1257.7587890625</v>
      </c>
      <c r="F507" t="n">
        <v>3674.10400390625</v>
      </c>
      <c r="G507" t="n">
        <v>1109.223999023438</v>
      </c>
      <c r="H507" t="n">
        <v>1375.104736328125</v>
      </c>
      <c r="I507" t="n">
        <v>1264.095825195312</v>
      </c>
      <c r="J507" t="n">
        <v>2401.7666015625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3645.923583984375</v>
      </c>
      <c r="G508" t="n">
        <v>1109.223999023438</v>
      </c>
      <c r="H508" t="n">
        <v>1400.498657226562</v>
      </c>
      <c r="I508" t="n">
        <v>1299.8583984375</v>
      </c>
      <c r="J508" t="n">
        <v>2392.39111328125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1290.758056640625</v>
      </c>
      <c r="F509" t="n">
        <v>3639.617431640625</v>
      </c>
      <c r="G509" t="n">
        <v>1112.807006835938</v>
      </c>
      <c r="H509" t="n">
        <v>1405.017456054688</v>
      </c>
      <c r="I509" t="n">
        <v>1299.712524414062</v>
      </c>
      <c r="J509" t="n">
        <v>2393.654541015625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1341.26513671875</v>
      </c>
      <c r="J510" t="n">
        <v>2422.314453125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1158.727294921875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257.6888732910156</v>
      </c>
      <c r="E512" t="n">
        <v>1331.290161132812</v>
      </c>
      <c r="F512" t="n">
        <v>3526.403076171875</v>
      </c>
      <c r="G512" t="n">
        <v>1149.57861328125</v>
      </c>
      <c r="H512" t="n">
        <v>1428.397705078125</v>
      </c>
      <c r="I512" t="n">
        <v>1331.53369140625</v>
      </c>
      <c r="J512" t="n">
        <v>2402.932373046875</v>
      </c>
      <c r="K512" t="n">
        <v>725.6949462890625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1363.209228515625</v>
      </c>
      <c r="J513" t="n">
        <v>2368.443359375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1442.248901367188</v>
      </c>
      <c r="I514" t="n">
        <v>1334.89111328125</v>
      </c>
      <c r="J514" t="n">
        <v>2402.689453125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267.3509521484375</v>
      </c>
      <c r="E515" t="n">
        <v>1313.162475585938</v>
      </c>
      <c r="F515" t="n">
        <v>3616.758056640625</v>
      </c>
      <c r="G515" t="n">
        <v>1201.732177734375</v>
      </c>
      <c r="H515" t="n">
        <v>1478.79248046875</v>
      </c>
      <c r="I515" t="n">
        <v>1380.336181640625</v>
      </c>
      <c r="J515" t="n">
        <v>2458.988525390625</v>
      </c>
      <c r="K515" t="n">
        <v>749.6384887695312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1348.785888671875</v>
      </c>
      <c r="F516" t="n">
        <v>3601.78076171875</v>
      </c>
      <c r="G516" t="n">
        <v>1176.602661132812</v>
      </c>
      <c r="H516" t="n">
        <v>1486.995239257812</v>
      </c>
      <c r="I516" t="n">
        <v>1370.118286132812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273.6263427734375</v>
      </c>
      <c r="E517" t="n">
        <v>1353.64599609375</v>
      </c>
      <c r="F517" t="n">
        <v>3645.13525390625</v>
      </c>
      <c r="G517" t="n">
        <v>1185.702270507812</v>
      </c>
      <c r="H517" t="n">
        <v>1476.238403320312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6187.17236328125</v>
      </c>
      <c r="C518" t="n">
        <v>1012.980163574219</v>
      </c>
      <c r="D518" t="n">
        <v>283.5374450683594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1424.467651367188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6150.25390625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1210.655029296875</v>
      </c>
      <c r="H519" t="n">
        <v>1552.273071289062</v>
      </c>
      <c r="I519" t="n">
        <v>1435.464111328125</v>
      </c>
      <c r="J519" t="n">
        <v>2536.369384765625</v>
      </c>
      <c r="K519" t="n">
        <v>785.7014770507812</v>
      </c>
    </row>
    <row r="520">
      <c r="A520" s="2" t="n">
        <v>45329</v>
      </c>
      <c r="B520" t="n">
        <v>6131.0517578125</v>
      </c>
      <c r="C520" t="n">
        <v>989.1043701171875</v>
      </c>
      <c r="D520" t="n">
        <v>289.1155395507812</v>
      </c>
      <c r="E520" t="n">
        <v>1398.454833984375</v>
      </c>
      <c r="F520" t="n">
        <v>3677.060302734375</v>
      </c>
      <c r="G520" t="n">
        <v>1213.23681640625</v>
      </c>
      <c r="H520" t="n">
        <v>1566.17333984375</v>
      </c>
      <c r="I520" t="n">
        <v>1455.997192382812</v>
      </c>
      <c r="J520" t="n">
        <v>2573.86962890625</v>
      </c>
      <c r="K520" t="n">
        <v>779.986572265625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1380.42431640625</v>
      </c>
      <c r="F521" t="n">
        <v>3630.35546875</v>
      </c>
      <c r="G521" t="n">
        <v>1209.369262695312</v>
      </c>
      <c r="H521" t="n">
        <v>1578.059936523438</v>
      </c>
      <c r="I521" t="n">
        <v>1459.3056640625</v>
      </c>
      <c r="J521" t="n">
        <v>2570.517578125</v>
      </c>
      <c r="K521" t="n">
        <v>790.283203125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272.3314208984375</v>
      </c>
      <c r="E522" t="n">
        <v>1399.4267578125</v>
      </c>
      <c r="F522" t="n">
        <v>3598.726318359375</v>
      </c>
      <c r="G522" t="n">
        <v>1208.544677734375</v>
      </c>
      <c r="H522" t="n">
        <v>1593.48291015625</v>
      </c>
      <c r="I522" t="n">
        <v>1502.073974609375</v>
      </c>
      <c r="J522" t="n">
        <v>2581.641845703125</v>
      </c>
      <c r="K522" t="n">
        <v>793.2392578125</v>
      </c>
    </row>
    <row r="523">
      <c r="A523" s="2" t="n">
        <v>45334</v>
      </c>
      <c r="B523" t="n">
        <v>6564.23779296875</v>
      </c>
      <c r="C523" t="n">
        <v>1013.378112792969</v>
      </c>
      <c r="D523" t="n">
        <v>265.6575927734375</v>
      </c>
      <c r="E523" t="n">
        <v>1394.566772460938</v>
      </c>
      <c r="F523" t="n">
        <v>3685.28759765625</v>
      </c>
      <c r="G523" t="n">
        <v>1243.421630859375</v>
      </c>
      <c r="H523" t="n">
        <v>1566.320678710938</v>
      </c>
      <c r="I523" t="n">
        <v>1501.7314453125</v>
      </c>
      <c r="J523" t="n">
        <v>2566.26171875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1416.922729492188</v>
      </c>
      <c r="F524" t="n">
        <v>3646.169921875</v>
      </c>
      <c r="G524" t="n">
        <v>1243.784790039062</v>
      </c>
      <c r="H524" t="n">
        <v>1580.368408203125</v>
      </c>
      <c r="I524" t="n">
        <v>1509.316040039062</v>
      </c>
      <c r="J524" t="n">
        <v>2568.31884765625</v>
      </c>
      <c r="K524" t="n">
        <v>845.21533203125</v>
      </c>
    </row>
    <row r="525">
      <c r="A525" s="2" t="n">
        <v>45336</v>
      </c>
      <c r="B525" t="n">
        <v>6702.82763671875</v>
      </c>
      <c r="C525" t="n">
        <v>990.9447631835938</v>
      </c>
      <c r="D525" t="n">
        <v>270.6380615234375</v>
      </c>
      <c r="E525" t="n">
        <v>1385.430053710938</v>
      </c>
      <c r="F525" t="n">
        <v>3665.088134765625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855.068603515625</v>
      </c>
    </row>
    <row r="526">
      <c r="A526" s="2" t="n">
        <v>45337</v>
      </c>
      <c r="B526" t="n">
        <v>6577.2880859375</v>
      </c>
      <c r="C526" t="n">
        <v>1011.935607910156</v>
      </c>
      <c r="D526" t="n">
        <v>273.2278747558594</v>
      </c>
      <c r="E526" t="n">
        <v>1382.51416015625</v>
      </c>
      <c r="F526" t="n">
        <v>3654.447021484375</v>
      </c>
      <c r="G526" t="n">
        <v>1227.548828125</v>
      </c>
      <c r="H526" t="n">
        <v>1576.782836914062</v>
      </c>
      <c r="I526" t="n">
        <v>1477.704833984375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6550.4423828125</v>
      </c>
      <c r="C527" t="n">
        <v>1028.847534179688</v>
      </c>
      <c r="D527" t="n">
        <v>285.7288818359375</v>
      </c>
      <c r="E527" t="n">
        <v>1400.350219726562</v>
      </c>
      <c r="F527" t="n">
        <v>3674.498046875</v>
      </c>
      <c r="G527" t="n">
        <v>1240.211791992188</v>
      </c>
      <c r="H527" t="n">
        <v>1592.058471679688</v>
      </c>
      <c r="I527" t="n">
        <v>1477.753784179688</v>
      </c>
      <c r="J527" t="n">
        <v>2585.657958984375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289.9123840332031</v>
      </c>
      <c r="E528" t="n">
        <v>1429.169799804688</v>
      </c>
      <c r="F528" t="n">
        <v>3668.83251953125</v>
      </c>
      <c r="G528" t="n">
        <v>1259.844360351562</v>
      </c>
      <c r="H528" t="n">
        <v>1560.082641601562</v>
      </c>
      <c r="I528" t="n">
        <v>1497.47412109375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6714.1884765625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1559.051391601562</v>
      </c>
      <c r="I529" t="n">
        <v>1505.890625</v>
      </c>
      <c r="J529" t="n">
        <v>2590.751953125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1246.494262695312</v>
      </c>
      <c r="H530" t="n">
        <v>1571.134155273438</v>
      </c>
      <c r="I530" t="n">
        <v>1510.490478515625</v>
      </c>
      <c r="J530" t="n">
        <v>2549.951171875</v>
      </c>
      <c r="K530" t="n">
        <v>880.6871948242188</v>
      </c>
    </row>
    <row r="531">
      <c r="A531" s="2" t="n">
        <v>45344</v>
      </c>
      <c r="B531" t="n">
        <v>6723.87255859375</v>
      </c>
      <c r="C531" t="n">
        <v>1043.08447265625</v>
      </c>
      <c r="D531" t="n">
        <v>269.7415771484375</v>
      </c>
      <c r="E531" t="n">
        <v>1412.597290039062</v>
      </c>
      <c r="F531" t="n">
        <v>3591.927490234375</v>
      </c>
      <c r="G531" t="n">
        <v>1249.39990234375</v>
      </c>
      <c r="H531" t="n">
        <v>1565.632934570312</v>
      </c>
      <c r="I531" t="n">
        <v>1524.828247070312</v>
      </c>
      <c r="J531" t="n">
        <v>2554.849365234375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271.9827880859375</v>
      </c>
      <c r="E532" t="n">
        <v>1425.33056640625</v>
      </c>
      <c r="F532" t="n">
        <v>3594.588134765625</v>
      </c>
      <c r="G532" t="n">
        <v>1264.75244140625</v>
      </c>
      <c r="H532" t="n">
        <v>1586.458984375</v>
      </c>
      <c r="I532" t="n">
        <v>1527.9599609375</v>
      </c>
      <c r="J532" t="n">
        <v>2573.412841796875</v>
      </c>
      <c r="K532" t="n">
        <v>909.7052001953125</v>
      </c>
    </row>
    <row r="533">
      <c r="A533" s="2" t="n">
        <v>45348</v>
      </c>
      <c r="B533" t="n">
        <v>6539.9130859375</v>
      </c>
      <c r="C533" t="n">
        <v>1038.003662109375</v>
      </c>
      <c r="D533" t="n">
        <v>271.8831787109375</v>
      </c>
      <c r="E533" t="n">
        <v>1428.683837890625</v>
      </c>
      <c r="F533" t="n">
        <v>3524.875732421875</v>
      </c>
      <c r="G533" t="n">
        <v>1264.4775390625</v>
      </c>
      <c r="H533" t="n">
        <v>1576.389770507812</v>
      </c>
      <c r="I533" t="n">
        <v>1523.751586914062</v>
      </c>
      <c r="J533" t="n">
        <v>2570.620849609375</v>
      </c>
      <c r="K533" t="n">
        <v>928.7220458984375</v>
      </c>
    </row>
    <row r="534">
      <c r="A534" s="2" t="n">
        <v>45349</v>
      </c>
      <c r="B534" t="n">
        <v>6576.26806640625</v>
      </c>
      <c r="C534" t="n">
        <v>1041.689697265625</v>
      </c>
      <c r="D534" t="n">
        <v>274.6224365234375</v>
      </c>
      <c r="E534" t="n">
        <v>1445.790771484375</v>
      </c>
      <c r="F534" t="n">
        <v>3487.876220703125</v>
      </c>
      <c r="G534" t="n">
        <v>1266.215087890625</v>
      </c>
      <c r="H534" t="n">
        <v>1593.973999023438</v>
      </c>
      <c r="I534" t="n">
        <v>1549.00146484375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6319.7470703125</v>
      </c>
      <c r="C535" t="n">
        <v>1024.70361328125</v>
      </c>
      <c r="D535" t="n">
        <v>269.9905700683594</v>
      </c>
      <c r="E535" t="n">
        <v>1435.633544921875</v>
      </c>
      <c r="F535" t="n">
        <v>3466.7412109375</v>
      </c>
      <c r="G535" t="n">
        <v>1261.984252929688</v>
      </c>
      <c r="H535" t="n">
        <v>1587.834228515625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1438.889770507812</v>
      </c>
      <c r="F536" t="n">
        <v>3437.62451171875</v>
      </c>
      <c r="G536" t="n">
        <v>1261.238159179688</v>
      </c>
      <c r="H536" t="n">
        <v>1592.451416015625</v>
      </c>
      <c r="I536" t="n">
        <v>1544.3037109375</v>
      </c>
      <c r="J536" t="n">
        <v>2611.764892578125</v>
      </c>
      <c r="K536" t="n">
        <v>928.0816040039062</v>
      </c>
    </row>
    <row r="537">
      <c r="A537" s="2" t="n">
        <v>45352</v>
      </c>
      <c r="B537" t="n">
        <v>6044.6513671875</v>
      </c>
      <c r="C537" t="n">
        <v>1022.561584472656</v>
      </c>
      <c r="D537" t="n">
        <v>272.8294372558594</v>
      </c>
      <c r="E537" t="n">
        <v>1429.704467773438</v>
      </c>
      <c r="F537" t="n">
        <v>3431.318359375</v>
      </c>
      <c r="G537" t="n">
        <v>1215.946044921875</v>
      </c>
      <c r="H537" t="n">
        <v>1595.889770507812</v>
      </c>
      <c r="I537" t="n">
        <v>1526.002685546875</v>
      </c>
      <c r="J537" t="n">
        <v>2614.2626953125</v>
      </c>
      <c r="K537" t="n">
        <v>911.7742919921875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277.8099060058594</v>
      </c>
      <c r="E538" t="n">
        <v>1430.287475585938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2636.0107421875</v>
      </c>
      <c r="K538" t="n">
        <v>932.36767578125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1649.133422851562</v>
      </c>
      <c r="I539" t="n">
        <v>1540.6337890625</v>
      </c>
      <c r="J539" t="n">
        <v>2607.699462890625</v>
      </c>
      <c r="K539" t="n">
        <v>939.7576904296875</v>
      </c>
    </row>
    <row r="540">
      <c r="A540" s="2" t="n">
        <v>45357</v>
      </c>
      <c r="B540" t="n">
        <v>6013.759765625</v>
      </c>
      <c r="C540" t="n">
        <v>1056.235107421875</v>
      </c>
      <c r="D540" t="n">
        <v>273.4271240234375</v>
      </c>
      <c r="E540" t="n">
        <v>1443.652587890625</v>
      </c>
      <c r="F540" t="n">
        <v>3492.6552734375</v>
      </c>
      <c r="G540" t="n">
        <v>1239.720947265625</v>
      </c>
      <c r="H540" t="n">
        <v>1636.018920898438</v>
      </c>
      <c r="I540" t="n">
        <v>1569.798461914062</v>
      </c>
      <c r="J540" t="n">
        <v>2636.353271484375</v>
      </c>
      <c r="K540" t="n">
        <v>947.73876953125</v>
      </c>
    </row>
    <row r="541">
      <c r="A541" s="2" t="n">
        <v>45358</v>
      </c>
      <c r="B541" t="n">
        <v>6008.296875</v>
      </c>
      <c r="C541" t="n">
        <v>1054.89013671875</v>
      </c>
      <c r="D541" t="n">
        <v>280.7981872558594</v>
      </c>
      <c r="E541" t="n">
        <v>1441.611450195312</v>
      </c>
      <c r="F541" t="n">
        <v>3548.77001953125</v>
      </c>
      <c r="G541" t="n">
        <v>1241.586059570312</v>
      </c>
      <c r="H541" t="n">
        <v>1640.292236328125</v>
      </c>
      <c r="I541" t="n">
        <v>1571.462158203125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6163.1533203125</v>
      </c>
      <c r="C542" t="n">
        <v>1060.71826171875</v>
      </c>
      <c r="D542" t="n">
        <v>278.1087341308594</v>
      </c>
      <c r="E542" t="n">
        <v>1461.974609375</v>
      </c>
      <c r="F542" t="n">
        <v>3551.8740234375</v>
      </c>
      <c r="G542" t="n">
        <v>1254.013427734375</v>
      </c>
      <c r="H542" t="n">
        <v>1647.070556640625</v>
      </c>
      <c r="I542" t="n">
        <v>1559.620239257812</v>
      </c>
      <c r="J542" t="n">
        <v>2642.819091796875</v>
      </c>
      <c r="K542" t="n">
        <v>979.8606567382812</v>
      </c>
    </row>
    <row r="543">
      <c r="A543" s="2" t="n">
        <v>45363</v>
      </c>
      <c r="B543" t="n">
        <v>6103.65380859375</v>
      </c>
      <c r="C543" t="n">
        <v>1040.793090820312</v>
      </c>
      <c r="D543" t="n">
        <v>269.2933349609375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1550.5185546875</v>
      </c>
      <c r="J543" t="n">
        <v>2619.455322265625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2609.658935546875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1454.733276367188</v>
      </c>
      <c r="F545" t="n">
        <v>3466.297607421875</v>
      </c>
      <c r="G545" t="n">
        <v>1235.784790039062</v>
      </c>
      <c r="H545" t="n">
        <v>1620.595825195312</v>
      </c>
      <c r="I545" t="n">
        <v>1536.718994140625</v>
      </c>
      <c r="J545" t="n">
        <v>2635.569580078125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1515.188232421875</v>
      </c>
      <c r="J546" t="n">
        <v>2541.574951171875</v>
      </c>
      <c r="K546" t="n">
        <v>969.4654541015625</v>
      </c>
    </row>
    <row r="547">
      <c r="A547" s="2" t="n">
        <v>45369</v>
      </c>
      <c r="B547" t="n">
        <v>6095.45947265625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1585.918823242188</v>
      </c>
      <c r="I547" t="n">
        <v>1537.746826171875</v>
      </c>
      <c r="J547" t="n">
        <v>2517.28076171875</v>
      </c>
      <c r="K547" t="n">
        <v>976.70751953125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244.7894592285156</v>
      </c>
      <c r="E548" t="n">
        <v>1395.490112304688</v>
      </c>
      <c r="F548" t="n">
        <v>3396.58544921875</v>
      </c>
      <c r="G548" t="n">
        <v>1204.431640625</v>
      </c>
      <c r="H548" t="n">
        <v>1542.498413085938</v>
      </c>
      <c r="I548" t="n">
        <v>1515.432861328125</v>
      </c>
      <c r="J548" t="n">
        <v>2450.519775390625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245.8851776123047</v>
      </c>
      <c r="E549" t="n">
        <v>1377.702758789062</v>
      </c>
      <c r="F549" t="n">
        <v>3378.01220703125</v>
      </c>
      <c r="G549" t="n">
        <v>1198.227783203125</v>
      </c>
      <c r="H549" t="n">
        <v>1535.327270507812</v>
      </c>
      <c r="I549" t="n">
        <v>1516.313842773438</v>
      </c>
      <c r="J549" t="n">
        <v>2467.614013671875</v>
      </c>
      <c r="K549" t="n">
        <v>957.1487426757812</v>
      </c>
    </row>
    <row r="550">
      <c r="A550" s="2" t="n">
        <v>45372</v>
      </c>
      <c r="B550" t="n">
        <v>6141.10205078125</v>
      </c>
      <c r="C550" t="n">
        <v>1024.404663085938</v>
      </c>
      <c r="D550" t="n">
        <v>247.7279357910156</v>
      </c>
      <c r="E550" t="n">
        <v>1408.126098632812</v>
      </c>
      <c r="F550" t="n">
        <v>3414.46923828125</v>
      </c>
      <c r="G550" t="n">
        <v>1203.116333007812</v>
      </c>
      <c r="H550" t="n">
        <v>1583.21728515625</v>
      </c>
      <c r="I550" t="n">
        <v>1531.825561523438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6333.2060546875</v>
      </c>
      <c r="C551" t="n">
        <v>1016.036010742188</v>
      </c>
      <c r="D551" t="n">
        <v>251.2142486572266</v>
      </c>
      <c r="E551" t="n">
        <v>1439.764526367188</v>
      </c>
      <c r="F551" t="n">
        <v>3381.11572265625</v>
      </c>
      <c r="G551" t="n">
        <v>1217.840576171875</v>
      </c>
      <c r="H551" t="n">
        <v>1579.877197265625</v>
      </c>
      <c r="I551" t="n">
        <v>1574.593872070312</v>
      </c>
      <c r="J551" t="n">
        <v>2507.63134765625</v>
      </c>
      <c r="K551" t="n">
        <v>985.082763671875</v>
      </c>
    </row>
    <row r="552">
      <c r="A552" s="2" t="n">
        <v>45377</v>
      </c>
      <c r="B552" t="n">
        <v>6280.1142578125</v>
      </c>
      <c r="C552" t="n">
        <v>1049.111938476562</v>
      </c>
      <c r="D552" t="n">
        <v>256.6927795410156</v>
      </c>
      <c r="E552" t="n">
        <v>1431.0166015625</v>
      </c>
      <c r="F552" t="n">
        <v>3341.259033203125</v>
      </c>
      <c r="G552" t="n">
        <v>1204.421752929688</v>
      </c>
      <c r="H552" t="n">
        <v>1586.409912109375</v>
      </c>
      <c r="I552" t="n">
        <v>1564.024169921875</v>
      </c>
      <c r="J552" t="n">
        <v>2518.113037109375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3318.44873046875</v>
      </c>
      <c r="G553" t="n">
        <v>1186.605346679688</v>
      </c>
      <c r="H553" t="n">
        <v>1571.723510742188</v>
      </c>
      <c r="I553" t="n">
        <v>1569.9453125</v>
      </c>
      <c r="J553" t="n">
        <v>2519.974609375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1455.024780273438</v>
      </c>
      <c r="F554" t="n">
        <v>3394.7626953125</v>
      </c>
      <c r="G554" t="n">
        <v>1208.947021484375</v>
      </c>
      <c r="H554" t="n">
        <v>1588.2763671875</v>
      </c>
      <c r="I554" t="n">
        <v>1585.99560546875</v>
      </c>
      <c r="J554" t="n">
        <v>2547.60009765625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268.6458740234375</v>
      </c>
      <c r="E555" t="n">
        <v>1456.677124023438</v>
      </c>
      <c r="F555" t="n">
        <v>3515.613525390625</v>
      </c>
      <c r="G555" t="n">
        <v>1227.097290039062</v>
      </c>
      <c r="H555" t="n">
        <v>1595.103759765625</v>
      </c>
      <c r="I555" t="n">
        <v>1594.510009765625</v>
      </c>
      <c r="J555" t="n">
        <v>2620.82666015625</v>
      </c>
      <c r="K555" t="n">
        <v>985.132080078125</v>
      </c>
    </row>
    <row r="556">
      <c r="A556" s="2" t="n">
        <v>45384</v>
      </c>
      <c r="B556" t="n">
        <v>6376.76318359375</v>
      </c>
      <c r="C556" t="n">
        <v>1097.330810546875</v>
      </c>
      <c r="D556" t="n">
        <v>268.9944763183594</v>
      </c>
      <c r="E556" t="n">
        <v>1447.686279296875</v>
      </c>
      <c r="F556" t="n">
        <v>3569.36328125</v>
      </c>
      <c r="G556" t="n">
        <v>1224.584350585938</v>
      </c>
      <c r="H556" t="n">
        <v>1581.498291015625</v>
      </c>
      <c r="I556" t="n">
        <v>1587.6591796875</v>
      </c>
      <c r="J556" t="n">
        <v>2614.164794921875</v>
      </c>
      <c r="K556" t="n">
        <v>978.3826293945312</v>
      </c>
    </row>
    <row r="557">
      <c r="A557" s="2" t="n">
        <v>45385</v>
      </c>
      <c r="B557" t="n">
        <v>6332.3623046875</v>
      </c>
      <c r="C557" t="n">
        <v>1133.3955078125</v>
      </c>
      <c r="D557" t="n">
        <v>271.5345153808594</v>
      </c>
      <c r="E557" t="n">
        <v>1430.287475585938</v>
      </c>
      <c r="F557" t="n">
        <v>3630.84814453125</v>
      </c>
      <c r="G557" t="n">
        <v>1202.370239257812</v>
      </c>
      <c r="H557" t="n">
        <v>1577.077392578125</v>
      </c>
      <c r="I557" t="n">
        <v>1585.310424804688</v>
      </c>
      <c r="J557" t="n">
        <v>2535.893310546875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269.1936950683594</v>
      </c>
      <c r="E558" t="n">
        <v>1418.67236328125</v>
      </c>
      <c r="F558" t="n">
        <v>3679.4248046875</v>
      </c>
      <c r="G558" t="n">
        <v>1205.923706054688</v>
      </c>
      <c r="H558" t="n">
        <v>1559.24755859375</v>
      </c>
      <c r="I558" t="n">
        <v>1584.821166992188</v>
      </c>
      <c r="J558" t="n">
        <v>2485.8349609375</v>
      </c>
      <c r="K558" t="n">
        <v>968.775634765625</v>
      </c>
    </row>
    <row r="559">
      <c r="A559" s="2" t="n">
        <v>45387</v>
      </c>
      <c r="B559" t="n">
        <v>6354.90966796875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1213.1484375</v>
      </c>
      <c r="H559" t="n">
        <v>1571.036010742188</v>
      </c>
      <c r="I559" t="n">
        <v>1574.692016601562</v>
      </c>
      <c r="J559" t="n">
        <v>2524.57861328125</v>
      </c>
      <c r="K559" t="n">
        <v>991.7337646484375</v>
      </c>
    </row>
    <row r="560">
      <c r="A560" s="2" t="n">
        <v>45390</v>
      </c>
      <c r="B560" t="n">
        <v>6265.5126953125</v>
      </c>
      <c r="C560" t="n">
        <v>1116.060546875</v>
      </c>
      <c r="D560" t="n">
        <v>272.7298278808594</v>
      </c>
      <c r="E560" t="n">
        <v>1421.490966796875</v>
      </c>
      <c r="F560" t="n">
        <v>3740.318603515625</v>
      </c>
      <c r="G560" t="n">
        <v>1212.215942382812</v>
      </c>
      <c r="H560" t="n">
        <v>1583.56103515625</v>
      </c>
      <c r="I560" t="n">
        <v>1565.590087890625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6461.4912109375</v>
      </c>
      <c r="C561" t="n">
        <v>1127.716796875</v>
      </c>
      <c r="D561" t="n">
        <v>270.2395935058594</v>
      </c>
      <c r="E561" t="n">
        <v>1409.681396484375</v>
      </c>
      <c r="F561" t="n">
        <v>3749.13720703125</v>
      </c>
      <c r="G561" t="n">
        <v>1210.910278320312</v>
      </c>
      <c r="H561" t="n">
        <v>1577.3232421875</v>
      </c>
      <c r="I561" t="n">
        <v>1568.379516601562</v>
      </c>
      <c r="J561" t="n">
        <v>2525.55859375</v>
      </c>
      <c r="K561" t="n">
        <v>974.638427734375</v>
      </c>
    </row>
    <row r="562">
      <c r="A562" s="2" t="n">
        <v>45392</v>
      </c>
      <c r="B562" t="n">
        <v>6446.39306640625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1208.947021484375</v>
      </c>
      <c r="H562" t="n">
        <v>1576.291625976562</v>
      </c>
      <c r="I562" t="n">
        <v>1569.847412109375</v>
      </c>
      <c r="J562" t="n">
        <v>2526.39111328125</v>
      </c>
      <c r="K562" t="n">
        <v>979.6143188476562</v>
      </c>
    </row>
    <row r="563">
      <c r="A563" s="2" t="n">
        <v>45394</v>
      </c>
      <c r="B563" t="n">
        <v>6363.650390625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1194.409423828125</v>
      </c>
      <c r="H563" t="n">
        <v>1593.630249023438</v>
      </c>
      <c r="I563" t="n">
        <v>1507.1630859375</v>
      </c>
      <c r="J563" t="n">
        <v>2525.166259765625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2468.495849609375</v>
      </c>
      <c r="K564" t="n">
        <v>921.4306030273438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2485.883544921875</v>
      </c>
      <c r="K565" t="n">
        <v>930.9882202148438</v>
      </c>
    </row>
    <row r="566">
      <c r="A566" s="2" t="n">
        <v>45400</v>
      </c>
      <c r="B566" t="n">
        <v>6033.47705078125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1565.927856445312</v>
      </c>
      <c r="I566" t="n">
        <v>1484.066284179688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1308.059448242188</v>
      </c>
      <c r="F567" t="n">
        <v>3617.841796875</v>
      </c>
      <c r="G567" t="n">
        <v>1166.7275390625</v>
      </c>
      <c r="H567" t="n">
        <v>1520.248168945312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270.0902099609375</v>
      </c>
      <c r="E568" t="n">
        <v>1316.904541015625</v>
      </c>
      <c r="F568" t="n">
        <v>3682.676513671875</v>
      </c>
      <c r="G568" t="n">
        <v>1181.108276367188</v>
      </c>
      <c r="H568" t="n">
        <v>1575.3583984375</v>
      </c>
      <c r="I568" t="n">
        <v>1507.260986328125</v>
      </c>
      <c r="J568" t="n">
        <v>2539.0771484375</v>
      </c>
      <c r="K568" t="n">
        <v>945.6204223632812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3713.36962890625</v>
      </c>
      <c r="G569" t="n">
        <v>1168.54345703125</v>
      </c>
      <c r="H569" t="n">
        <v>1552.174682617188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1359.040405273438</v>
      </c>
      <c r="F570" t="n">
        <v>3757.857177734375</v>
      </c>
      <c r="G570" t="n">
        <v>1168.288330078125</v>
      </c>
      <c r="H570" t="n">
        <v>1552.125610351562</v>
      </c>
      <c r="I570" t="n">
        <v>1454.06982421875</v>
      </c>
      <c r="J570" t="n">
        <v>2631.699951171875</v>
      </c>
      <c r="K570" t="n">
        <v>919.8047485351562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3787.417236328125</v>
      </c>
      <c r="G571" t="n">
        <v>1220.893432617188</v>
      </c>
      <c r="H571" t="n">
        <v>1566.271484375</v>
      </c>
      <c r="I571" t="n">
        <v>1487.736328125</v>
      </c>
      <c r="J571" t="n">
        <v>2639.390625</v>
      </c>
      <c r="K571" t="n">
        <v>937.2943725585938</v>
      </c>
    </row>
    <row r="572">
      <c r="A572" s="2" t="n">
        <v>45408</v>
      </c>
      <c r="B572" t="n">
        <v>6216.6923828125</v>
      </c>
      <c r="C572" t="n">
        <v>1127.0693359375</v>
      </c>
      <c r="D572" t="n">
        <v>305.202392578125</v>
      </c>
      <c r="E572" t="n">
        <v>1369.683959960938</v>
      </c>
      <c r="F572" t="n">
        <v>3957.436279296875</v>
      </c>
      <c r="G572" t="n">
        <v>1227.44091796875</v>
      </c>
      <c r="H572" t="n">
        <v>1587.44140625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304.953369140625</v>
      </c>
      <c r="E573" t="n">
        <v>1368.56591796875</v>
      </c>
      <c r="F573" t="n">
        <v>3930.733642578125</v>
      </c>
      <c r="G573" t="n">
        <v>1236.275512695312</v>
      </c>
      <c r="H573" t="n">
        <v>1608.56201171875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1360.790161132812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2588.69482421875</v>
      </c>
      <c r="K574" t="n">
        <v>939.5606079101562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1380.278564453125</v>
      </c>
      <c r="F575" t="n">
        <v>3906.49462890625</v>
      </c>
      <c r="G575" t="n">
        <v>1234.390747070312</v>
      </c>
      <c r="H575" t="n">
        <v>1618.582153320312</v>
      </c>
      <c r="I575" t="n">
        <v>1486.61083984375</v>
      </c>
      <c r="J575" t="n">
        <v>2615.58544921875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3892.99560546875</v>
      </c>
      <c r="G576" t="n">
        <v>1246.57275390625</v>
      </c>
      <c r="H576" t="n">
        <v>1625.557006835938</v>
      </c>
      <c r="I576" t="n">
        <v>1478.92822265625</v>
      </c>
      <c r="J576" t="n">
        <v>2678.966552734375</v>
      </c>
      <c r="K576" t="n">
        <v>982.767333984375</v>
      </c>
    </row>
    <row r="577">
      <c r="A577" s="2" t="n">
        <v>45418</v>
      </c>
      <c r="B577" t="n">
        <v>6016.14404296875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1650.017700195312</v>
      </c>
      <c r="I577" t="n">
        <v>1496.54443359375</v>
      </c>
      <c r="J577" t="n">
        <v>2661.823486328125</v>
      </c>
      <c r="K577" t="n">
        <v>1005.774719238281</v>
      </c>
    </row>
    <row r="578">
      <c r="A578" s="2" t="n">
        <v>45419</v>
      </c>
      <c r="B578" t="n">
        <v>5860.7412109375</v>
      </c>
      <c r="C578" t="n">
        <v>1120.145263671875</v>
      </c>
      <c r="D578" t="n">
        <v>293.8967895507812</v>
      </c>
      <c r="E578" t="n">
        <v>1348.348510742188</v>
      </c>
      <c r="F578" t="n">
        <v>3854.025390625</v>
      </c>
      <c r="G578" t="n">
        <v>1228.520629882812</v>
      </c>
      <c r="H578" t="n">
        <v>1582.185791015625</v>
      </c>
      <c r="I578" t="n">
        <v>1483.03857421875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1587.637817382812</v>
      </c>
      <c r="I579" t="n">
        <v>1489.30224609375</v>
      </c>
      <c r="J579" t="n">
        <v>2534.81591796875</v>
      </c>
      <c r="K579" t="n">
        <v>990.8469848632812</v>
      </c>
    </row>
    <row r="580">
      <c r="A580" s="2" t="n">
        <v>45421</v>
      </c>
      <c r="B580" t="n">
        <v>5767.5205078125</v>
      </c>
      <c r="C580" t="n">
        <v>1111.129150390625</v>
      </c>
      <c r="D580" t="n">
        <v>297.4827270507812</v>
      </c>
      <c r="E580" t="n">
        <v>1320.744018554688</v>
      </c>
      <c r="F580" t="n">
        <v>3734.35693359375</v>
      </c>
      <c r="G580" t="n">
        <v>1153.8681640625</v>
      </c>
      <c r="H580" t="n">
        <v>1556.005981445312</v>
      </c>
      <c r="I580" t="n">
        <v>1462.780029296875</v>
      </c>
      <c r="J580" t="n">
        <v>2472.904052734375</v>
      </c>
      <c r="K580" t="n">
        <v>953.9957275390625</v>
      </c>
    </row>
    <row r="581">
      <c r="A581" s="2" t="n">
        <v>45422</v>
      </c>
      <c r="B581" t="n">
        <v>5803.32861328125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1162.437744140625</v>
      </c>
      <c r="H581" t="n">
        <v>1580.171997070312</v>
      </c>
      <c r="I581" t="n">
        <v>1474.426391601562</v>
      </c>
      <c r="J581" t="n">
        <v>2546.913818359375</v>
      </c>
      <c r="K581" t="n">
        <v>967.7410888671875</v>
      </c>
    </row>
    <row r="582">
      <c r="A582" s="2" t="n">
        <v>45425</v>
      </c>
      <c r="B582" t="n">
        <v>5791.1103515625</v>
      </c>
      <c r="C582" t="n">
        <v>1173.196044921875</v>
      </c>
      <c r="D582" t="n">
        <v>300.4709777832031</v>
      </c>
      <c r="E582" t="n">
        <v>1375.02978515625</v>
      </c>
      <c r="F582" t="n">
        <v>3854.1240234375</v>
      </c>
      <c r="G582" t="n">
        <v>1159.993530273438</v>
      </c>
      <c r="H582" t="n">
        <v>1658.809692382812</v>
      </c>
      <c r="I582" t="n">
        <v>1492.531860351562</v>
      </c>
      <c r="J582" t="n">
        <v>2551.518310546875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3839.048828125</v>
      </c>
      <c r="G583" t="n">
        <v>1152.189697265625</v>
      </c>
      <c r="H583" t="n">
        <v>1608.267456054688</v>
      </c>
      <c r="I583" t="n">
        <v>1512.30126953125</v>
      </c>
      <c r="J583" t="n">
        <v>2577.037353515625</v>
      </c>
      <c r="K583" t="n">
        <v>969.2191162109375</v>
      </c>
    </row>
    <row r="584">
      <c r="A584" s="2" t="n">
        <v>45427</v>
      </c>
      <c r="B584" t="n">
        <v>5809.63623046875</v>
      </c>
      <c r="C584" t="n">
        <v>1154.067993164062</v>
      </c>
      <c r="D584" t="n">
        <v>310.680908203125</v>
      </c>
      <c r="E584" t="n">
        <v>1367.302368164062</v>
      </c>
      <c r="F584" t="n">
        <v>3835.4521484375</v>
      </c>
      <c r="G584" t="n">
        <v>1153.406860351562</v>
      </c>
      <c r="H584" t="n">
        <v>1610.182983398438</v>
      </c>
      <c r="I584" t="n">
        <v>1494.831909179688</v>
      </c>
      <c r="J584" t="n">
        <v>2594.964599609375</v>
      </c>
      <c r="K584" t="n">
        <v>982.4224853515625</v>
      </c>
    </row>
    <row r="585">
      <c r="A585" s="2" t="n">
        <v>45428</v>
      </c>
      <c r="B585" t="n">
        <v>5891.9814453125</v>
      </c>
      <c r="C585" t="n">
        <v>1155.612060546875</v>
      </c>
      <c r="D585" t="n">
        <v>304.5549926757812</v>
      </c>
      <c r="E585" t="n">
        <v>1381.299072265625</v>
      </c>
      <c r="F585" t="n">
        <v>3873.48583984375</v>
      </c>
      <c r="G585" t="n">
        <v>1148.577270507812</v>
      </c>
      <c r="H585" t="n">
        <v>1633.612060546875</v>
      </c>
      <c r="I585" t="n">
        <v>1503.5419921875</v>
      </c>
      <c r="J585" t="n">
        <v>2644.92529296875</v>
      </c>
      <c r="K585" t="n">
        <v>994.1971435546875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1359.86669921875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2643.7001953125</v>
      </c>
      <c r="K586" t="n">
        <v>1035.97509765625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306.3977355957031</v>
      </c>
      <c r="E587" t="n">
        <v>1401.905517578125</v>
      </c>
      <c r="F587" t="n">
        <v>3957.63330078125</v>
      </c>
      <c r="G587" t="n">
        <v>1134.716796875</v>
      </c>
      <c r="H587" t="n">
        <v>1654.1435546875</v>
      </c>
      <c r="I587" t="n">
        <v>1508.0927734375</v>
      </c>
      <c r="J587" t="n">
        <v>2627.046875</v>
      </c>
      <c r="K587" t="n">
        <v>1072.382934570312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306.7463989257812</v>
      </c>
      <c r="E588" t="n">
        <v>1440.78515625</v>
      </c>
      <c r="F588" t="n">
        <v>3999.01708984375</v>
      </c>
      <c r="G588" t="n">
        <v>1152.96533203125</v>
      </c>
      <c r="H588" t="n">
        <v>1685.52978515625</v>
      </c>
      <c r="I588" t="n">
        <v>1506.47802734375</v>
      </c>
      <c r="J588" t="n">
        <v>2609.462646484375</v>
      </c>
      <c r="K588" t="n">
        <v>1064.796020507812</v>
      </c>
    </row>
    <row r="589">
      <c r="A589" s="2" t="n">
        <v>45435</v>
      </c>
      <c r="B589" t="n">
        <v>5930.07421875</v>
      </c>
      <c r="C589" t="n">
        <v>1225.250732421875</v>
      </c>
      <c r="D589" t="n">
        <v>314.266845703125</v>
      </c>
      <c r="E589" t="n">
        <v>1447.443359375</v>
      </c>
      <c r="F589" t="n">
        <v>4052.66845703125</v>
      </c>
      <c r="G589" t="n">
        <v>1157.863403320312</v>
      </c>
      <c r="H589" t="n">
        <v>1603.846801757812</v>
      </c>
      <c r="I589" t="n">
        <v>1463.220458984375</v>
      </c>
      <c r="J589" t="n">
        <v>2638.018798828125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4061.93017578125</v>
      </c>
      <c r="G590" t="n">
        <v>1151.5908203125</v>
      </c>
      <c r="H590" t="n">
        <v>1585.869506835938</v>
      </c>
      <c r="I590" t="n">
        <v>1454.999389648438</v>
      </c>
      <c r="J590" t="n">
        <v>2559.306396484375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1152.955322265625</v>
      </c>
      <c r="H591" t="n">
        <v>1587.588745117188</v>
      </c>
      <c r="I591" t="n">
        <v>1434.7900390625</v>
      </c>
      <c r="J591" t="n">
        <v>2601.1357421875</v>
      </c>
      <c r="K591" t="n">
        <v>1042.970825195312</v>
      </c>
    </row>
    <row r="592">
      <c r="A592" s="2" t="n">
        <v>45440</v>
      </c>
      <c r="B592" t="n">
        <v>5864.962890625</v>
      </c>
      <c r="C592" t="n">
        <v>1216.433837890625</v>
      </c>
      <c r="D592" t="n">
        <v>316.508056640625</v>
      </c>
      <c r="E592" t="n">
        <v>1438.015014648438</v>
      </c>
      <c r="F592" t="n">
        <v>4327.67431640625</v>
      </c>
      <c r="G592" t="n">
        <v>1171.135131835938</v>
      </c>
      <c r="H592" t="n">
        <v>1575.161865234375</v>
      </c>
      <c r="I592" t="n">
        <v>1433.66455078125</v>
      </c>
      <c r="J592" t="n">
        <v>2612.3525390625</v>
      </c>
      <c r="K592" t="n">
        <v>1037.502319335938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1451.720092773438</v>
      </c>
      <c r="F593" t="n">
        <v>4382.75439453125</v>
      </c>
      <c r="G593" t="n">
        <v>1178.0947265625</v>
      </c>
      <c r="H593" t="n">
        <v>1573.197143554688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309.6350402832031</v>
      </c>
      <c r="E594" t="n">
        <v>1425.524780273438</v>
      </c>
      <c r="F594" t="n">
        <v>4348.07080078125</v>
      </c>
      <c r="G594" t="n">
        <v>1153.161499023438</v>
      </c>
      <c r="H594" t="n">
        <v>1551.5361328125</v>
      </c>
      <c r="I594" t="n">
        <v>1427.988037109375</v>
      </c>
      <c r="J594" t="n">
        <v>2603.879150390625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1554.630615234375</v>
      </c>
      <c r="I595" t="n">
        <v>1428.672973632812</v>
      </c>
      <c r="J595" t="n">
        <v>2641.104736328125</v>
      </c>
      <c r="K595" t="n">
        <v>985.4769897460938</v>
      </c>
    </row>
    <row r="596">
      <c r="A596" s="2" t="n">
        <v>45446</v>
      </c>
      <c r="B596" t="n">
        <v>5812.01953125</v>
      </c>
      <c r="C596" t="n">
        <v>1222.809936523438</v>
      </c>
      <c r="D596" t="n">
        <v>308.4397277832031</v>
      </c>
      <c r="E596" t="n">
        <v>1411.673828125</v>
      </c>
      <c r="F596" t="n">
        <v>4258.50439453125</v>
      </c>
      <c r="G596" t="n">
        <v>1135.403930664062</v>
      </c>
      <c r="H596" t="n">
        <v>1556.005981445312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5806.556640625</v>
      </c>
      <c r="C597" t="n">
        <v>1192.872192382812</v>
      </c>
      <c r="D597" t="n">
        <v>289.7630004882812</v>
      </c>
      <c r="E597" t="n">
        <v>1421.58837890625</v>
      </c>
      <c r="F597" t="n">
        <v>4260.7216796875</v>
      </c>
      <c r="G597" t="n">
        <v>1125.096923828125</v>
      </c>
      <c r="H597" t="n">
        <v>1537.144653320312</v>
      </c>
      <c r="I597" t="n">
        <v>1399.36181640625</v>
      </c>
      <c r="J597" t="n">
        <v>2639.09619140625</v>
      </c>
      <c r="K597" t="n">
        <v>988.8763427734375</v>
      </c>
    </row>
    <row r="598">
      <c r="A598" s="2" t="n">
        <v>45448</v>
      </c>
      <c r="B598" t="n">
        <v>5894.91162109375</v>
      </c>
      <c r="C598" t="n">
        <v>1261.6640625</v>
      </c>
      <c r="D598" t="n">
        <v>304.0569152832031</v>
      </c>
      <c r="E598" t="n">
        <v>1455.024780273438</v>
      </c>
      <c r="F598" t="n">
        <v>4436.65234375</v>
      </c>
      <c r="G598" t="n">
        <v>1143.423706054688</v>
      </c>
      <c r="H598" t="n">
        <v>1601.734619140625</v>
      </c>
      <c r="I598" t="n">
        <v>1455.5869140625</v>
      </c>
      <c r="J598" t="n">
        <v>2723.7353515625</v>
      </c>
      <c r="K598" t="n">
        <v>1033.265380859375</v>
      </c>
    </row>
    <row r="599">
      <c r="A599" s="2" t="n">
        <v>45449</v>
      </c>
      <c r="B599" t="n">
        <v>5922.078125</v>
      </c>
      <c r="C599" t="n">
        <v>1246.620483398438</v>
      </c>
      <c r="D599" t="n">
        <v>331.4494323730469</v>
      </c>
      <c r="E599" t="n">
        <v>1435.633544921875</v>
      </c>
      <c r="F599" t="n">
        <v>4383.6416015625</v>
      </c>
      <c r="G599" t="n">
        <v>1156.538208007812</v>
      </c>
      <c r="H599" t="n">
        <v>1578.894897460938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1455.316528320312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2786.9697265625</v>
      </c>
      <c r="K600" t="n">
        <v>1040.310546875</v>
      </c>
    </row>
    <row r="601">
      <c r="A601" s="2" t="n">
        <v>45453</v>
      </c>
      <c r="B601" t="n">
        <v>6016.14404296875</v>
      </c>
      <c r="C601" t="n">
        <v>1244.5283203125</v>
      </c>
      <c r="D601" t="n">
        <v>338.5714721679688</v>
      </c>
      <c r="E601" t="n">
        <v>1491.280151367188</v>
      </c>
      <c r="F601" t="n">
        <v>4469.71044921875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6067.05029296875</v>
      </c>
      <c r="C602" t="n">
        <v>1252.299194335938</v>
      </c>
      <c r="D602" t="n">
        <v>343.1037292480469</v>
      </c>
      <c r="E602" t="n">
        <v>1487.392211914062</v>
      </c>
      <c r="F602" t="n">
        <v>4409.80224609375</v>
      </c>
      <c r="G602" t="n">
        <v>1185.6533203125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337.5753784179688</v>
      </c>
      <c r="E603" t="n">
        <v>1497.792358398438</v>
      </c>
      <c r="F603" t="n">
        <v>4387.04052734375</v>
      </c>
      <c r="G603" t="n">
        <v>1189.736694335938</v>
      </c>
      <c r="H603" t="n">
        <v>1577.224975585938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336.8283386230469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1478.585571289062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4521.29248046875</v>
      </c>
      <c r="G605" t="n">
        <v>1194.68408203125</v>
      </c>
      <c r="H605" t="n">
        <v>1575.800415039062</v>
      </c>
      <c r="I605" t="n">
        <v>1483.6748046875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327.0666198730469</v>
      </c>
      <c r="E606" t="n">
        <v>1530.694458007812</v>
      </c>
      <c r="F606" t="n">
        <v>4497.54541015625</v>
      </c>
      <c r="G606" t="n">
        <v>1176.229614257812</v>
      </c>
      <c r="H606" t="n">
        <v>1553.550048828125</v>
      </c>
      <c r="I606" t="n">
        <v>1488.519287109375</v>
      </c>
      <c r="J606" t="n">
        <v>2828.015869140625</v>
      </c>
      <c r="K606" t="n">
        <v>1063.120849609375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4437.982421875</v>
      </c>
      <c r="G608" t="n">
        <v>1172.21484375</v>
      </c>
      <c r="H608" t="n">
        <v>1528.254272460938</v>
      </c>
      <c r="I608" t="n">
        <v>1439.634399414062</v>
      </c>
      <c r="J608" t="n">
        <v>2799.851806640625</v>
      </c>
      <c r="K608" t="n">
        <v>1072.6787109375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2779.3837890625</v>
      </c>
      <c r="K609" t="n">
        <v>1069.13134765625</v>
      </c>
    </row>
    <row r="610">
      <c r="A610" s="2" t="n">
        <v>45467</v>
      </c>
      <c r="B610" t="n">
        <v>6217.63525390625</v>
      </c>
      <c r="C610" t="n">
        <v>1214.092651367188</v>
      </c>
      <c r="D610" t="n">
        <v>340.8625183105469</v>
      </c>
      <c r="E610" t="n">
        <v>1462.266235351562</v>
      </c>
      <c r="F610" t="n">
        <v>4453.2548828125</v>
      </c>
      <c r="G610" t="n">
        <v>1188.7353515625</v>
      </c>
      <c r="H610" t="n">
        <v>1539.109375</v>
      </c>
      <c r="I610" t="n">
        <v>1462.633178710938</v>
      </c>
      <c r="J610" t="n">
        <v>2788.41552734375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1193.33935546875</v>
      </c>
      <c r="H611" t="n">
        <v>1531.348754882812</v>
      </c>
      <c r="I611" t="n">
        <v>1473.105102539062</v>
      </c>
      <c r="J611" t="n">
        <v>2778.598388671875</v>
      </c>
      <c r="K611" t="n">
        <v>1056.026489257812</v>
      </c>
    </row>
    <row r="612">
      <c r="A612" s="2" t="n">
        <v>45469</v>
      </c>
      <c r="B612" t="n">
        <v>6095.70751953125</v>
      </c>
      <c r="C612" t="n">
        <v>1193.469970703125</v>
      </c>
      <c r="D612" t="n">
        <v>350.7736206054688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2739.429443359375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1439.42431640625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6144.2802734375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1256.938720703125</v>
      </c>
      <c r="H614" t="n">
        <v>1592.746215820312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6099.3828125</v>
      </c>
      <c r="C615" t="n">
        <v>1207.268310546875</v>
      </c>
      <c r="D615" t="n">
        <v>356.2521057128906</v>
      </c>
      <c r="E615" t="n">
        <v>1437.674682617188</v>
      </c>
      <c r="F615" t="n">
        <v>4534.59423828125</v>
      </c>
      <c r="G615" t="n">
        <v>1247.387451171875</v>
      </c>
      <c r="H615" t="n">
        <v>1587.539672851562</v>
      </c>
      <c r="I615" t="n">
        <v>1487.687377929688</v>
      </c>
      <c r="J615" t="n">
        <v>2730.2509765625</v>
      </c>
      <c r="K615" t="n">
        <v>1051.641967773438</v>
      </c>
    </row>
    <row r="616">
      <c r="A616" s="2" t="n">
        <v>45475</v>
      </c>
      <c r="B616" t="n">
        <v>6056.77001953125</v>
      </c>
      <c r="C616" t="n">
        <v>1208.513549804688</v>
      </c>
      <c r="D616" t="n">
        <v>355.3058471679688</v>
      </c>
      <c r="E616" t="n">
        <v>1446.957153320312</v>
      </c>
      <c r="F616" t="n">
        <v>4504.39404296875</v>
      </c>
      <c r="G616" t="n">
        <v>1250.636596679688</v>
      </c>
      <c r="H616" t="n">
        <v>1603.994140625</v>
      </c>
      <c r="I616" t="n">
        <v>1491.55322265625</v>
      </c>
      <c r="J616" t="n">
        <v>2767.99609375</v>
      </c>
      <c r="K616" t="n">
        <v>1058.834716796875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4492.27392578125</v>
      </c>
      <c r="G617" t="n">
        <v>1261.562133789062</v>
      </c>
      <c r="H617" t="n">
        <v>1601.832885742188</v>
      </c>
      <c r="I617" t="n">
        <v>1501.2421875</v>
      </c>
      <c r="J617" t="n">
        <v>2785.519287109375</v>
      </c>
      <c r="K617" t="n">
        <v>1079.181640625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359.8877868652344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6286.173828125</v>
      </c>
      <c r="C619" t="n">
        <v>1298.675170898438</v>
      </c>
      <c r="D619" t="n">
        <v>369.2640991210938</v>
      </c>
      <c r="E619" t="n">
        <v>1467.612182617188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2838.1376953125</v>
      </c>
      <c r="K619" t="n">
        <v>1145.395874023438</v>
      </c>
    </row>
    <row r="620">
      <c r="A620" s="2" t="n">
        <v>45481</v>
      </c>
      <c r="B620" t="n">
        <v>6275.1484375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1140.814208984375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1292.375244140625</v>
      </c>
      <c r="H621" t="n">
        <v>1782.734252929688</v>
      </c>
      <c r="I621" t="n">
        <v>1551.594970703125</v>
      </c>
      <c r="J621" t="n">
        <v>2882.31298828125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1794.669921875</v>
      </c>
      <c r="I622" t="n">
        <v>1564.464599609375</v>
      </c>
      <c r="J622" t="n">
        <v>2897.67626953125</v>
      </c>
      <c r="K622" t="n">
        <v>1162.836303710938</v>
      </c>
    </row>
    <row r="623">
      <c r="A623" s="2" t="n">
        <v>45484</v>
      </c>
      <c r="B623" t="n">
        <v>6346.2685546875</v>
      </c>
      <c r="C623" t="n">
        <v>1312.971435546875</v>
      </c>
      <c r="D623" t="n">
        <v>353.6536560058594</v>
      </c>
      <c r="E623" t="n">
        <v>1463.8212890625</v>
      </c>
      <c r="F623" t="n">
        <v>4515.28173828125</v>
      </c>
      <c r="G623" t="n">
        <v>1294.71142578125</v>
      </c>
      <c r="H623" t="n">
        <v>1785.2392578125</v>
      </c>
      <c r="I623" t="n">
        <v>1548.022827148438</v>
      </c>
      <c r="J623" t="n">
        <v>2904.204345703125</v>
      </c>
      <c r="K623" t="n">
        <v>1146.282592773438</v>
      </c>
    </row>
    <row r="624">
      <c r="A624" s="2" t="n">
        <v>45485</v>
      </c>
      <c r="B624" t="n">
        <v>6311.353515625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1766.0341796875</v>
      </c>
      <c r="I624" t="n">
        <v>1548.562744140625</v>
      </c>
      <c r="J624" t="n">
        <v>2894.43701171875</v>
      </c>
      <c r="K624" t="n">
        <v>1157.909545898438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4508.28564453125</v>
      </c>
      <c r="G625" t="n">
        <v>1333.976318359375</v>
      </c>
      <c r="H625" t="n">
        <v>1800.41650390625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6410.4853515625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1820.446044921875</v>
      </c>
      <c r="I626" t="n">
        <v>1550.526611328125</v>
      </c>
      <c r="J626" t="n">
        <v>2920.549560546875</v>
      </c>
      <c r="K626" t="n">
        <v>1167.41796875</v>
      </c>
    </row>
    <row r="627">
      <c r="A627" s="2" t="n">
        <v>45491</v>
      </c>
      <c r="B627" t="n">
        <v>6477.18603515625</v>
      </c>
      <c r="C627" t="n">
        <v>1331.402221679688</v>
      </c>
      <c r="D627" t="n">
        <v>342.3323669433594</v>
      </c>
      <c r="E627" t="n">
        <v>1464.453125</v>
      </c>
      <c r="F627" t="n">
        <v>4517.5478515625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1168.255493164062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1540.070434570312</v>
      </c>
      <c r="J628" t="n">
        <v>2892.375244140625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1448.269409179688</v>
      </c>
      <c r="F629" t="n">
        <v>4468.28125</v>
      </c>
      <c r="G629" t="n">
        <v>1337.165893554688</v>
      </c>
      <c r="H629" t="n">
        <v>1781.225952148438</v>
      </c>
      <c r="I629" t="n">
        <v>1558.4296875</v>
      </c>
      <c r="J629" t="n">
        <v>2974.296630859375</v>
      </c>
      <c r="K629" t="n">
        <v>1137.61181640625</v>
      </c>
    </row>
    <row r="630">
      <c r="A630" s="2" t="n">
        <v>45496</v>
      </c>
      <c r="B630" t="n">
        <v>6360.720703125</v>
      </c>
      <c r="C630" t="n">
        <v>1352.67236328125</v>
      </c>
      <c r="D630" t="n">
        <v>336.1978759765625</v>
      </c>
      <c r="E630" t="n">
        <v>1455.9482421875</v>
      </c>
      <c r="F630" t="n">
        <v>4460.595703125</v>
      </c>
      <c r="G630" t="n">
        <v>1355.749389648438</v>
      </c>
      <c r="H630" t="n">
        <v>1775.996704101562</v>
      </c>
      <c r="I630" t="n">
        <v>1572.420166015625</v>
      </c>
      <c r="J630" t="n">
        <v>3081.20166015625</v>
      </c>
      <c r="K630" t="n">
        <v>1131.995361328125</v>
      </c>
    </row>
    <row r="631">
      <c r="A631" s="2" t="n">
        <v>45497</v>
      </c>
      <c r="B631" t="n">
        <v>6379.59375</v>
      </c>
      <c r="C631" t="n">
        <v>1348.637451171875</v>
      </c>
      <c r="D631" t="n">
        <v>347.1202087402344</v>
      </c>
      <c r="E631" t="n">
        <v>1461.391479492188</v>
      </c>
      <c r="F631" t="n">
        <v>4484.8349609375</v>
      </c>
      <c r="G631" t="n">
        <v>1346.89208984375</v>
      </c>
      <c r="H631" t="n">
        <v>1791.43798828125</v>
      </c>
      <c r="I631" t="n">
        <v>1589.944946289062</v>
      </c>
      <c r="J631" t="n">
        <v>3088.269775390625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1458.0380859375</v>
      </c>
      <c r="F632" t="n">
        <v>4480.30224609375</v>
      </c>
      <c r="G632" t="n">
        <v>1353.419067382812</v>
      </c>
      <c r="H632" t="n">
        <v>1776.341918945312</v>
      </c>
      <c r="I632" t="n">
        <v>1635.450561523438</v>
      </c>
      <c r="J632" t="n">
        <v>3028.730712890625</v>
      </c>
      <c r="K632" t="n">
        <v>1188.10986328125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1530.888793945312</v>
      </c>
      <c r="F633" t="n">
        <v>4720.3291015625</v>
      </c>
      <c r="G633" t="n">
        <v>1358.445068359375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1510.428344726562</v>
      </c>
      <c r="F634" t="n">
        <v>4851.62451171875</v>
      </c>
      <c r="G634" t="n">
        <v>1350.822021484375</v>
      </c>
      <c r="H634" t="n">
        <v>1836.331176757812</v>
      </c>
      <c r="I634" t="n">
        <v>1691.853759765625</v>
      </c>
      <c r="J634" t="n">
        <v>3139.8076171875</v>
      </c>
      <c r="K634" t="n">
        <v>1220.8056640625</v>
      </c>
    </row>
    <row r="635">
      <c r="A635" s="2" t="n">
        <v>45503</v>
      </c>
      <c r="B635" t="n">
        <v>6596.53173828125</v>
      </c>
      <c r="C635" t="n">
        <v>1394.216430664062</v>
      </c>
      <c r="D635" t="n">
        <v>358.541259765625</v>
      </c>
      <c r="E635" t="n">
        <v>1486.079956054688</v>
      </c>
      <c r="F635" t="n">
        <v>4840.29296875</v>
      </c>
      <c r="G635" t="n">
        <v>1343.732299804688</v>
      </c>
      <c r="H635" t="n">
        <v>1837.663208007812</v>
      </c>
      <c r="I635" t="n">
        <v>1670.598266601562</v>
      </c>
      <c r="J635" t="n">
        <v>3054.15625</v>
      </c>
      <c r="K635" t="n">
        <v>1204.507202148438</v>
      </c>
    </row>
    <row r="636">
      <c r="A636" s="2" t="n">
        <v>45504</v>
      </c>
      <c r="B636" t="n">
        <v>6571.00341796875</v>
      </c>
      <c r="C636" t="n">
        <v>1428.786743164062</v>
      </c>
      <c r="D636" t="n">
        <v>361.4339294433594</v>
      </c>
      <c r="E636" t="n">
        <v>1501.048706054688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3113.646484375</v>
      </c>
      <c r="K636" t="n">
        <v>1231.967651367188</v>
      </c>
    </row>
    <row r="637">
      <c r="A637" s="2" t="n">
        <v>45505</v>
      </c>
      <c r="B637" t="n">
        <v>6661.49267578125</v>
      </c>
      <c r="C637" t="n">
        <v>1427.491577148438</v>
      </c>
      <c r="D637" t="n">
        <v>353.8531494140625</v>
      </c>
      <c r="E637" t="n">
        <v>1502.895385742188</v>
      </c>
      <c r="F637" t="n">
        <v>4845.76171875</v>
      </c>
      <c r="G637" t="n">
        <v>1360.28173828125</v>
      </c>
      <c r="H637" t="n">
        <v>1927.3017578125</v>
      </c>
      <c r="I637" t="n">
        <v>1683.950439453125</v>
      </c>
      <c r="J637" t="n">
        <v>3146.286865234375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1498.58251953125</v>
      </c>
      <c r="F638" t="n">
        <v>4948.22119140625</v>
      </c>
      <c r="G638" t="n">
        <v>1375.330200195312</v>
      </c>
      <c r="H638" t="n">
        <v>1935.343017578125</v>
      </c>
      <c r="I638" t="n">
        <v>1700.100830078125</v>
      </c>
      <c r="J638" t="n">
        <v>3168.964111328125</v>
      </c>
      <c r="K638" t="n">
        <v>1234.634643554688</v>
      </c>
    </row>
    <row r="639">
      <c r="A639" s="2" t="n">
        <v>45509</v>
      </c>
      <c r="B639" t="n">
        <v>6642.81982421875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1345.292602539062</v>
      </c>
      <c r="H639" t="n">
        <v>1922.269653320312</v>
      </c>
      <c r="I639" t="n">
        <v>1689.006591796875</v>
      </c>
      <c r="J639" t="n">
        <v>3109.473876953125</v>
      </c>
      <c r="K639" t="n">
        <v>1212.5576171875</v>
      </c>
    </row>
    <row r="640">
      <c r="A640" s="2" t="n">
        <v>45510</v>
      </c>
      <c r="B640" t="n">
        <v>6613.1201171875</v>
      </c>
      <c r="C640" t="n">
        <v>1396.3583984375</v>
      </c>
      <c r="D640" t="n">
        <v>333.6543273925781</v>
      </c>
      <c r="E640" t="n">
        <v>1501.62109375</v>
      </c>
      <c r="F640" t="n">
        <v>4785.931640625</v>
      </c>
      <c r="G640" t="n">
        <v>1344.374145507812</v>
      </c>
      <c r="H640" t="n">
        <v>1885.269775390625</v>
      </c>
      <c r="I640" t="n">
        <v>1676.43994140625</v>
      </c>
      <c r="J640" t="n">
        <v>3161.55224609375</v>
      </c>
      <c r="K640" t="n">
        <v>1212.705688476562</v>
      </c>
    </row>
    <row r="641">
      <c r="A641" s="2" t="n">
        <v>45511</v>
      </c>
      <c r="B641" t="n">
        <v>6675.349609375</v>
      </c>
      <c r="C641" t="n">
        <v>1459.670776367188</v>
      </c>
      <c r="D641" t="n">
        <v>345.9731140136719</v>
      </c>
      <c r="E641" t="n">
        <v>1522.84326171875</v>
      </c>
      <c r="F641" t="n">
        <v>4903.8564453125</v>
      </c>
      <c r="G641" t="n">
        <v>1367.865234375</v>
      </c>
      <c r="H641" t="n">
        <v>1967.853637695312</v>
      </c>
      <c r="I641" t="n">
        <v>1702.849609375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1538.919067382812</v>
      </c>
      <c r="F642" t="n">
        <v>4792.822265625</v>
      </c>
      <c r="G642" t="n">
        <v>1370.225219726562</v>
      </c>
      <c r="H642" t="n">
        <v>2023.4521484375</v>
      </c>
      <c r="I642" t="n">
        <v>1705.402465820312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6543.73779296875</v>
      </c>
      <c r="C643" t="n">
        <v>1444.278442382812</v>
      </c>
      <c r="D643" t="n">
        <v>336.0981750488281</v>
      </c>
      <c r="E643" t="n">
        <v>1543.624145507812</v>
      </c>
      <c r="F643" t="n">
        <v>4788.3115234375</v>
      </c>
      <c r="G643" t="n">
        <v>1385.076293945312</v>
      </c>
      <c r="H643" t="n">
        <v>2085.365234375</v>
      </c>
      <c r="I643" t="n">
        <v>1703.684326171875</v>
      </c>
      <c r="J643" t="n">
        <v>3277.2431640625</v>
      </c>
      <c r="K643" t="n">
        <v>1285.011840820312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1554.89697265625</v>
      </c>
      <c r="F644" t="n">
        <v>4848.8349609375</v>
      </c>
      <c r="G644" t="n">
        <v>1360.005249023438</v>
      </c>
      <c r="H644" t="n">
        <v>2069.628173828125</v>
      </c>
      <c r="I644" t="n">
        <v>1702.2607421875</v>
      </c>
      <c r="J644" t="n">
        <v>3276.1142578125</v>
      </c>
      <c r="K644" t="n">
        <v>1235.128540039062</v>
      </c>
    </row>
    <row r="645">
      <c r="A645" s="2" t="n">
        <v>45517</v>
      </c>
      <c r="B645" t="n">
        <v>6545.2763671875</v>
      </c>
      <c r="C645" t="n">
        <v>1500.168823242188</v>
      </c>
      <c r="D645" t="n">
        <v>336.2477722167969</v>
      </c>
      <c r="E645" t="n">
        <v>1552.152221679688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3301.785400390625</v>
      </c>
      <c r="K645" t="n">
        <v>1161.093872070312</v>
      </c>
    </row>
    <row r="646">
      <c r="A646" s="2" t="n">
        <v>45518</v>
      </c>
      <c r="B646" t="n">
        <v>6472.21923828125</v>
      </c>
      <c r="C646" t="n">
        <v>1514.016723632812</v>
      </c>
      <c r="D646" t="n">
        <v>326.8216552734375</v>
      </c>
      <c r="E646" t="n">
        <v>1532.890625</v>
      </c>
      <c r="F646" t="n">
        <v>4621.80908203125</v>
      </c>
      <c r="G646" t="n">
        <v>1343.119995117188</v>
      </c>
      <c r="H646" t="n">
        <v>2046.29345703125</v>
      </c>
      <c r="I646" t="n">
        <v>1709.918579101562</v>
      </c>
      <c r="J646" t="n">
        <v>3287.404052734375</v>
      </c>
      <c r="K646" t="n">
        <v>1156.204345703125</v>
      </c>
    </row>
    <row r="647">
      <c r="A647" s="2" t="n">
        <v>45520</v>
      </c>
      <c r="B647" t="n">
        <v>6652.3330078125</v>
      </c>
      <c r="C647" t="n">
        <v>1497.130126953125</v>
      </c>
      <c r="D647" t="n">
        <v>340.0880432128906</v>
      </c>
      <c r="E647" t="n">
        <v>1544.947387695312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3286.86376953125</v>
      </c>
      <c r="K647" t="n">
        <v>1173.046264648438</v>
      </c>
    </row>
    <row r="648">
      <c r="A648" s="2" t="n">
        <v>45523</v>
      </c>
      <c r="B648" t="n">
        <v>6690.13671875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2041.212158203125</v>
      </c>
      <c r="I648" t="n">
        <v>1715.95654296875</v>
      </c>
      <c r="J648" t="n">
        <v>3287.992919921875</v>
      </c>
      <c r="K648" t="n">
        <v>1170.477905273438</v>
      </c>
    </row>
    <row r="649">
      <c r="A649" s="2" t="n">
        <v>45524</v>
      </c>
      <c r="B649" t="n">
        <v>6638.4052734375</v>
      </c>
      <c r="C649" t="n">
        <v>1531.551025390625</v>
      </c>
      <c r="D649" t="n">
        <v>345.8733520507812</v>
      </c>
      <c r="E649" t="n">
        <v>1531.95947265625</v>
      </c>
      <c r="F649" t="n">
        <v>4682.43212890625</v>
      </c>
      <c r="G649" t="n">
        <v>1375.567260742188</v>
      </c>
      <c r="H649" t="n">
        <v>2067.3095703125</v>
      </c>
      <c r="I649" t="n">
        <v>1734.16845703125</v>
      </c>
      <c r="J649" t="n">
        <v>3300.902099609375</v>
      </c>
      <c r="K649" t="n">
        <v>1178.083862304688</v>
      </c>
    </row>
    <row r="650">
      <c r="A650" s="2" t="n">
        <v>45525</v>
      </c>
      <c r="B650" t="n">
        <v>6717.544921875</v>
      </c>
      <c r="C650" t="n">
        <v>1505.847412109375</v>
      </c>
      <c r="D650" t="n">
        <v>354.1025085449219</v>
      </c>
      <c r="E650" t="n">
        <v>1563.081909179688</v>
      </c>
      <c r="F650" t="n">
        <v>4858.55029296875</v>
      </c>
      <c r="G650" t="n">
        <v>1394.7431640625</v>
      </c>
      <c r="H650" t="n">
        <v>2089.2626953125</v>
      </c>
      <c r="I650" t="n">
        <v>1732.499633789062</v>
      </c>
      <c r="J650" t="n">
        <v>3289.3671875</v>
      </c>
      <c r="K650" t="n">
        <v>1190.925048828125</v>
      </c>
    </row>
    <row r="651">
      <c r="A651" s="2" t="n">
        <v>45526</v>
      </c>
      <c r="B651" t="n">
        <v>6795.240234375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1376.298095703125</v>
      </c>
      <c r="H651" t="n">
        <v>2081.073486328125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1373.424560546875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3281.5625</v>
      </c>
      <c r="K653" t="n">
        <v>1094.912109375</v>
      </c>
    </row>
    <row r="654">
      <c r="A654" s="2" t="n">
        <v>45531</v>
      </c>
      <c r="B654" t="n">
        <v>6746.39501953125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1100.641357421875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1382.271850585938</v>
      </c>
      <c r="H655" t="n">
        <v>2171.402587890625</v>
      </c>
      <c r="I655" t="n">
        <v>1778.839599609375</v>
      </c>
      <c r="J655" t="n">
        <v>3356.808837890625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2164.495849609375</v>
      </c>
      <c r="I656" t="n">
        <v>1766.420166015625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1622.190063476562</v>
      </c>
      <c r="F657" t="n">
        <v>5049.98583984375</v>
      </c>
      <c r="G657" t="n">
        <v>1388.601318359375</v>
      </c>
      <c r="H657" t="n">
        <v>2210.326416015625</v>
      </c>
      <c r="I657" t="n">
        <v>1788.461059570312</v>
      </c>
      <c r="J657" t="n">
        <v>3421.304931640625</v>
      </c>
      <c r="K657" t="n">
        <v>1114.124633789062</v>
      </c>
    </row>
    <row r="658">
      <c r="A658" s="2" t="n">
        <v>45537</v>
      </c>
      <c r="B658" t="n">
        <v>6844.48486328125</v>
      </c>
      <c r="C658" t="n">
        <v>1548.138671875</v>
      </c>
      <c r="D658" t="n">
        <v>362.4812622070312</v>
      </c>
      <c r="E658" t="n">
        <v>1614.103149414062</v>
      </c>
      <c r="F658" t="n">
        <v>4993.42822265625</v>
      </c>
      <c r="G658" t="n">
        <v>1357.161499023438</v>
      </c>
      <c r="H658" t="n">
        <v>2202.97607421875</v>
      </c>
      <c r="I658" t="n">
        <v>1782.86474609375</v>
      </c>
      <c r="J658" t="n">
        <v>3366.919921875</v>
      </c>
      <c r="K658" t="n">
        <v>1097.974487304688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2210.3759765625</v>
      </c>
      <c r="I659" t="n">
        <v>1778.495849609375</v>
      </c>
      <c r="J659" t="n">
        <v>3363.3369140625</v>
      </c>
      <c r="K659" t="n">
        <v>1100.39453125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1619.249267578125</v>
      </c>
      <c r="F660" t="n">
        <v>5052.6630859375</v>
      </c>
      <c r="G660" t="n">
        <v>1340.384765625</v>
      </c>
      <c r="H660" t="n">
        <v>2246.882568359375</v>
      </c>
      <c r="I660" t="n">
        <v>1799.45703125</v>
      </c>
      <c r="J660" t="n">
        <v>3399.41357421875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3379.4365234375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1579.206665039062</v>
      </c>
      <c r="F662" t="n">
        <v>5093.50732421875</v>
      </c>
      <c r="G662" t="n">
        <v>1316.676635742188</v>
      </c>
      <c r="H662" t="n">
        <v>2226.4091796875</v>
      </c>
      <c r="I662" t="n">
        <v>1791.308227539062</v>
      </c>
      <c r="J662" t="n">
        <v>3354.109130859375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1788.657470703125</v>
      </c>
      <c r="J663" t="n">
        <v>3368.245361328125</v>
      </c>
      <c r="K663" t="n">
        <v>1090.664794921875</v>
      </c>
    </row>
    <row r="664">
      <c r="A664" s="2" t="n">
        <v>45545</v>
      </c>
      <c r="B664" t="n">
        <v>6885.77001953125</v>
      </c>
      <c r="C664" t="n">
        <v>1512.7216796875</v>
      </c>
      <c r="D664" t="n">
        <v>385.6226196289062</v>
      </c>
      <c r="E664" t="n">
        <v>1599.742553710938</v>
      </c>
      <c r="F664" t="n">
        <v>5379.66943359375</v>
      </c>
      <c r="G664" t="n">
        <v>1313.36865234375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1596.164672851562</v>
      </c>
      <c r="F665" t="n">
        <v>5392.408203125</v>
      </c>
      <c r="G665" t="n">
        <v>1305.883911132812</v>
      </c>
      <c r="H665" t="n">
        <v>2179.937255859375</v>
      </c>
      <c r="I665" t="n">
        <v>1812.07275390625</v>
      </c>
      <c r="J665" t="n">
        <v>3372.61376953125</v>
      </c>
      <c r="K665" t="n">
        <v>1099.011474609375</v>
      </c>
    </row>
    <row r="666">
      <c r="A666" s="2" t="n">
        <v>45547</v>
      </c>
      <c r="B666" t="n">
        <v>7025.294921875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2217.529052734375</v>
      </c>
      <c r="I666" t="n">
        <v>1831.413940429688</v>
      </c>
      <c r="J666" t="n">
        <v>3398.0390625</v>
      </c>
      <c r="K666" t="n">
        <v>1106.419921875</v>
      </c>
    </row>
    <row r="667">
      <c r="A667" s="2" t="n">
        <v>45548</v>
      </c>
      <c r="B667" t="n">
        <v>6982.86572265625</v>
      </c>
      <c r="C667" t="n">
        <v>1561.388916015625</v>
      </c>
      <c r="D667" t="n">
        <v>377.9919738769531</v>
      </c>
      <c r="E667" t="n">
        <v>1626.89501953125</v>
      </c>
      <c r="F667" t="n">
        <v>5451.24658203125</v>
      </c>
      <c r="G667" t="n">
        <v>1315.402709960938</v>
      </c>
      <c r="H667" t="n">
        <v>2226.359619140625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1312.717041015625</v>
      </c>
      <c r="H668" t="n">
        <v>2221.8212890625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6971.82275390625</v>
      </c>
      <c r="C669" t="n">
        <v>1546.644287109375</v>
      </c>
      <c r="D669" t="n">
        <v>374.8998107910156</v>
      </c>
      <c r="E669" t="n">
        <v>1638.755981445312</v>
      </c>
      <c r="F669" t="n">
        <v>5405.197265625</v>
      </c>
      <c r="G669" t="n">
        <v>1309.665649414062</v>
      </c>
      <c r="H669" t="n">
        <v>2240.12353515625</v>
      </c>
      <c r="I669" t="n">
        <v>1832.10107421875</v>
      </c>
      <c r="J669" t="n">
        <v>3389.989501953125</v>
      </c>
      <c r="K669" t="n">
        <v>1097.381591796875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5422.00048828125</v>
      </c>
      <c r="G670" t="n">
        <v>1297.056274414062</v>
      </c>
      <c r="H670" t="n">
        <v>2195.27978515625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1812.41650390625</v>
      </c>
      <c r="J671" t="n">
        <v>3290.49609375</v>
      </c>
      <c r="K671" t="n">
        <v>1041.57177734375</v>
      </c>
    </row>
    <row r="672">
      <c r="A672" s="2" t="n">
        <v>45555</v>
      </c>
      <c r="B672" t="n">
        <v>7046.037109375</v>
      </c>
      <c r="C672" t="n">
        <v>1490.754028320312</v>
      </c>
      <c r="D672" t="n">
        <v>364.4263610839844</v>
      </c>
      <c r="E672" t="n">
        <v>1606.26123046875</v>
      </c>
      <c r="F672" t="n">
        <v>5403.75927734375</v>
      </c>
      <c r="G672" t="n">
        <v>1293.767944335938</v>
      </c>
      <c r="H672" t="n">
        <v>2123.0068359375</v>
      </c>
      <c r="I672" t="n">
        <v>1831.757690429688</v>
      </c>
      <c r="J672" t="n">
        <v>3394.455810546875</v>
      </c>
      <c r="K672" t="n">
        <v>1041.719848632812</v>
      </c>
    </row>
    <row r="673">
      <c r="A673" s="2" t="n">
        <v>45558</v>
      </c>
      <c r="B673" t="n">
        <v>7115.8251953125</v>
      </c>
      <c r="C673" t="n">
        <v>1475.41162109375</v>
      </c>
      <c r="D673" t="n">
        <v>369.4136962890625</v>
      </c>
      <c r="E673" t="n">
        <v>1625.375732421875</v>
      </c>
      <c r="F673" t="n">
        <v>5326.53125</v>
      </c>
      <c r="G673" t="n">
        <v>1314.168579101562</v>
      </c>
      <c r="H673" t="n">
        <v>2153.149169921875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7085.18408203125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1038.707275390625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1050.461669921875</v>
      </c>
    </row>
    <row r="676">
      <c r="A676" s="2" t="n">
        <v>45561</v>
      </c>
      <c r="B676" t="n">
        <v>7130.796875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1863.812622070312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7196.60498046875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2188.915771484375</v>
      </c>
      <c r="I677" t="n">
        <v>1913.196166992188</v>
      </c>
      <c r="J677" t="n">
        <v>3418.8017578125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1333.354370117188</v>
      </c>
      <c r="H678" t="n">
        <v>2161.88134765625</v>
      </c>
      <c r="I678" t="n">
        <v>1891.596923828125</v>
      </c>
      <c r="J678" t="n">
        <v>3334.328125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1884.970092773438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1330.204345703125</v>
      </c>
      <c r="H680" t="n">
        <v>2154.4814453125</v>
      </c>
      <c r="I680" t="n">
        <v>1876.035888671875</v>
      </c>
      <c r="J680" t="n">
        <v>3330.008544921875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1591.214721679688</v>
      </c>
      <c r="F681" t="n">
        <v>5378.7763671875</v>
      </c>
      <c r="G681" t="n">
        <v>1309.981811523438</v>
      </c>
      <c r="H681" t="n">
        <v>2168.935791015625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1608.270629882812</v>
      </c>
      <c r="F683" t="n">
        <v>5499.22900390625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1647.284057617188</v>
      </c>
      <c r="F684" t="n">
        <v>5938.11328125</v>
      </c>
      <c r="G684" t="n">
        <v>1316.222290039062</v>
      </c>
      <c r="H684" t="n">
        <v>2255.565185546875</v>
      </c>
      <c r="I684" t="n">
        <v>1895.671508789062</v>
      </c>
      <c r="J684" t="n">
        <v>3492.08447265625</v>
      </c>
      <c r="K684" t="n">
        <v>1052.338500976562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1586.901611328125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3380.172607421875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1303.257202148438</v>
      </c>
      <c r="H686" t="n">
        <v>2194.835693359375</v>
      </c>
      <c r="I686" t="n">
        <v>1867.2978515625</v>
      </c>
      <c r="J686" t="n">
        <v>3432.9873046875</v>
      </c>
      <c r="K686" t="n">
        <v>1051.400146484375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1874.955810546875</v>
      </c>
      <c r="J687" t="n">
        <v>3426.016845703125</v>
      </c>
      <c r="K687" t="n">
        <v>1049.375122070312</v>
      </c>
    </row>
    <row r="688">
      <c r="A688" s="2" t="n">
        <v>45580</v>
      </c>
      <c r="B688" t="n">
        <v>7103.240234375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1305.716064453125</v>
      </c>
      <c r="H688" t="n">
        <v>2220.8837890625</v>
      </c>
      <c r="I688" t="n">
        <v>1863.861694335938</v>
      </c>
      <c r="J688" t="n">
        <v>3433.52685546875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1531.322265625</v>
      </c>
      <c r="F689" t="n">
        <v>6070.85888671875</v>
      </c>
      <c r="G689" t="n">
        <v>1325.316650390625</v>
      </c>
      <c r="H689" t="n">
        <v>2166.025390625</v>
      </c>
      <c r="I689" t="n">
        <v>1863.910888671875</v>
      </c>
      <c r="J689" t="n">
        <v>3450.95166015625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1323.963989257812</v>
      </c>
      <c r="H690" t="n">
        <v>2147.27880859375</v>
      </c>
      <c r="I690" t="n">
        <v>1855.1240234375</v>
      </c>
      <c r="J690" t="n">
        <v>3334.42626953125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1331.280639648438</v>
      </c>
      <c r="H691" t="n">
        <v>2150.63330078125</v>
      </c>
      <c r="I691" t="n">
        <v>1875.545043945312</v>
      </c>
      <c r="J691" t="n">
        <v>3386.30810546875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1862.438110351562</v>
      </c>
      <c r="J692" t="n">
        <v>3330.35205078125</v>
      </c>
      <c r="K692" t="n">
        <v>993.4171142578125</v>
      </c>
    </row>
    <row r="693">
      <c r="A693" s="2" t="n">
        <v>45587</v>
      </c>
      <c r="B693" t="n">
        <v>6856.32373046875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1315.738525390625</v>
      </c>
      <c r="H693" t="n">
        <v>2103.61865234375</v>
      </c>
      <c r="I693" t="n">
        <v>1853.160400390625</v>
      </c>
      <c r="J693" t="n">
        <v>3278.470458984375</v>
      </c>
      <c r="K693" t="n">
        <v>976.1309204101562</v>
      </c>
    </row>
    <row r="694">
      <c r="A694" s="2" t="n">
        <v>45588</v>
      </c>
      <c r="B694" t="n">
        <v>6871.04736328125</v>
      </c>
      <c r="C694" t="n">
        <v>1428.63720703125</v>
      </c>
      <c r="D694" t="n">
        <v>324.3778381347656</v>
      </c>
      <c r="E694" t="n">
        <v>1456.236206054688</v>
      </c>
      <c r="F694" t="n">
        <v>5678.22314453125</v>
      </c>
      <c r="G694" t="n">
        <v>1304.975341796875</v>
      </c>
      <c r="H694" t="n">
        <v>2046.885620117188</v>
      </c>
      <c r="I694" t="n">
        <v>1805.838500976562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1462.803833007812</v>
      </c>
      <c r="F695" t="n">
        <v>5687.19482421875</v>
      </c>
      <c r="G695" t="n">
        <v>1299.998901367188</v>
      </c>
      <c r="H695" t="n">
        <v>2103.12548828125</v>
      </c>
      <c r="I695" t="n">
        <v>1815.214477539062</v>
      </c>
      <c r="J695" t="n">
        <v>3260.45654296875</v>
      </c>
      <c r="K695" t="n">
        <v>993.4171142578125</v>
      </c>
    </row>
    <row r="696">
      <c r="A696" s="2" t="n">
        <v>45590</v>
      </c>
      <c r="B696" t="n">
        <v>6908.9501953125</v>
      </c>
      <c r="C696" t="n">
        <v>1422.809204101562</v>
      </c>
      <c r="D696" t="n">
        <v>311.2112121582031</v>
      </c>
      <c r="E696" t="n">
        <v>1459.47119140625</v>
      </c>
      <c r="F696" t="n">
        <v>5730.9150390625</v>
      </c>
      <c r="G696" t="n">
        <v>1286.569580078125</v>
      </c>
      <c r="H696" t="n">
        <v>2127.93994140625</v>
      </c>
      <c r="I696" t="n">
        <v>1826.505004882812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6890.49560546875</v>
      </c>
      <c r="C697" t="n">
        <v>1429.185180664062</v>
      </c>
      <c r="D697" t="n">
        <v>322.9315185546875</v>
      </c>
      <c r="E697" t="n">
        <v>1473.439453125</v>
      </c>
      <c r="F697" t="n">
        <v>5764.2744140625</v>
      </c>
      <c r="G697" t="n">
        <v>1295.022094726562</v>
      </c>
      <c r="H697" t="n">
        <v>2175.2998046875</v>
      </c>
      <c r="I697" t="n">
        <v>1868.230712890625</v>
      </c>
      <c r="J697" t="n">
        <v>3255.94091796875</v>
      </c>
      <c r="K697" t="n">
        <v>994.009765625</v>
      </c>
    </row>
    <row r="698">
      <c r="A698" s="2" t="n">
        <v>45594</v>
      </c>
      <c r="B698" t="n">
        <v>6951.330078125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1258.684326171875</v>
      </c>
      <c r="H698" t="n">
        <v>2176.73046875</v>
      </c>
      <c r="I698" t="n">
        <v>1837.500854492188</v>
      </c>
      <c r="J698" t="n">
        <v>3156.74169921875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5835.85205078125</v>
      </c>
      <c r="G699" t="n">
        <v>1234.146606445312</v>
      </c>
      <c r="H699" t="n">
        <v>2129.469482421875</v>
      </c>
      <c r="I699" t="n">
        <v>1818.356323242188</v>
      </c>
      <c r="J699" t="n">
        <v>3080.31787109375</v>
      </c>
      <c r="K699" t="n">
        <v>973.315673828125</v>
      </c>
    </row>
    <row r="700">
      <c r="A700" s="2" t="n">
        <v>45596</v>
      </c>
      <c r="B700" t="n">
        <v>6986.3974609375</v>
      </c>
      <c r="C700" t="n">
        <v>1391.277465820312</v>
      </c>
      <c r="D700" t="n">
        <v>315.3008728027344</v>
      </c>
      <c r="E700" t="n">
        <v>1521.078857421875</v>
      </c>
      <c r="F700" t="n">
        <v>5838.8759765625</v>
      </c>
      <c r="G700" t="n">
        <v>1258.190673828125</v>
      </c>
      <c r="H700" t="n">
        <v>2157.78662109375</v>
      </c>
      <c r="I700" t="n">
        <v>1815.214477539062</v>
      </c>
      <c r="J700" t="n">
        <v>3143.980224609375</v>
      </c>
      <c r="K700" t="n">
        <v>989.021484375</v>
      </c>
    </row>
    <row r="701">
      <c r="A701" s="2" t="n">
        <v>45597</v>
      </c>
      <c r="B701" t="n">
        <v>6995.599609375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2168.393310546875</v>
      </c>
      <c r="I701" t="n">
        <v>1824.54150390625</v>
      </c>
      <c r="J701" t="n">
        <v>3146.581787109375</v>
      </c>
      <c r="K701" t="n">
        <v>991.7378540039062</v>
      </c>
    </row>
    <row r="702">
      <c r="A702" s="2" t="n">
        <v>45600</v>
      </c>
      <c r="B702" t="n">
        <v>6922.43017578125</v>
      </c>
      <c r="C702" t="n">
        <v>1401.937377929688</v>
      </c>
      <c r="D702" t="n">
        <v>310.1139831542969</v>
      </c>
      <c r="E702" t="n">
        <v>1553.279418945312</v>
      </c>
      <c r="F702" t="n">
        <v>5850.87158203125</v>
      </c>
      <c r="G702" t="n">
        <v>1252.364990234375</v>
      </c>
      <c r="H702" t="n">
        <v>2159.168212890625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2152.656005859375</v>
      </c>
      <c r="I703" t="n">
        <v>1770.739868164062</v>
      </c>
      <c r="J703" t="n">
        <v>3125.81884765625</v>
      </c>
      <c r="K703" t="n">
        <v>976.3778076171875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1794.1552734375</v>
      </c>
      <c r="J704" t="n">
        <v>3151.097412109375</v>
      </c>
      <c r="K704" t="n">
        <v>982.946533203125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5908.56982421875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7383.0361328125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7118.46142578125</v>
      </c>
      <c r="C707" t="n">
        <v>1284.229370117188</v>
      </c>
      <c r="D707" t="n">
        <v>347.8184509277344</v>
      </c>
      <c r="E707" t="n">
        <v>1522.108154296875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3093.91455078125</v>
      </c>
      <c r="K707" t="n">
        <v>955.9306030273438</v>
      </c>
    </row>
    <row r="708">
      <c r="A708" s="2" t="n">
        <v>45608</v>
      </c>
      <c r="B708" t="n">
        <v>6983.263671875</v>
      </c>
      <c r="C708" t="n">
        <v>1262.660278320312</v>
      </c>
      <c r="D708" t="n">
        <v>346.6214904785156</v>
      </c>
      <c r="E708" t="n">
        <v>1495.004638671875</v>
      </c>
      <c r="F708" t="n">
        <v>5760.60693359375</v>
      </c>
      <c r="G708" t="n">
        <v>1248.020141601562</v>
      </c>
      <c r="H708" t="n">
        <v>2062.228271484375</v>
      </c>
      <c r="I708" t="n">
        <v>1768.039916992188</v>
      </c>
      <c r="J708" t="n">
        <v>3093.325439453125</v>
      </c>
      <c r="K708" t="n">
        <v>938.1504516601562</v>
      </c>
    </row>
    <row r="709">
      <c r="A709" s="2" t="n">
        <v>45609</v>
      </c>
      <c r="B709" t="n">
        <v>6823.39453125</v>
      </c>
      <c r="C709" t="n">
        <v>1244.77734375</v>
      </c>
      <c r="D709" t="n">
        <v>330.7117919921875</v>
      </c>
      <c r="E709" t="n">
        <v>1475.841064453125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951.9794311523438</v>
      </c>
    </row>
    <row r="710">
      <c r="A710" s="2" t="n">
        <v>45610</v>
      </c>
      <c r="B710" t="n">
        <v>6825.185546875</v>
      </c>
      <c r="C710" t="n">
        <v>1244.3291015625</v>
      </c>
      <c r="D710" t="n">
        <v>334.9510498046875</v>
      </c>
      <c r="E710" t="n">
        <v>1470.106567382812</v>
      </c>
      <c r="F710" t="n">
        <v>5700.52880859375</v>
      </c>
      <c r="G710" t="n">
        <v>1211.287475585938</v>
      </c>
      <c r="H710" t="n">
        <v>1988.96826171875</v>
      </c>
      <c r="I710" t="n">
        <v>1735.98486328125</v>
      </c>
      <c r="J710" t="n">
        <v>3045.56640625</v>
      </c>
      <c r="K710" t="n">
        <v>945.7070922851562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1436.288452148438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933.162109375</v>
      </c>
    </row>
    <row r="712">
      <c r="A712" s="2" t="n">
        <v>45615</v>
      </c>
      <c r="B712" t="n">
        <v>6652.3330078125</v>
      </c>
      <c r="C712" t="n">
        <v>1245.424926757812</v>
      </c>
      <c r="D712" t="n">
        <v>326.22314453125</v>
      </c>
      <c r="E712" t="n">
        <v>1442.464111328125</v>
      </c>
      <c r="F712" t="n">
        <v>5849.9794921875</v>
      </c>
      <c r="G712" t="n">
        <v>1198.203857421875</v>
      </c>
      <c r="H712" t="n">
        <v>2011.020141601562</v>
      </c>
      <c r="I712" t="n">
        <v>1744.869873046875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932.5200805664062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1457.118408203125</v>
      </c>
      <c r="F714" t="n">
        <v>5946.63916015625</v>
      </c>
      <c r="G714" t="n">
        <v>1199.19140625</v>
      </c>
      <c r="H714" t="n">
        <v>2043.728271484375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1766.12548828125</v>
      </c>
      <c r="J715" t="n">
        <v>3206.7587890625</v>
      </c>
      <c r="K715" t="n">
        <v>952.5720825195312</v>
      </c>
    </row>
    <row r="716">
      <c r="A716" s="2" t="n">
        <v>45622</v>
      </c>
      <c r="B716" t="n">
        <v>7039.96875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1193.46435546875</v>
      </c>
      <c r="H716" t="n">
        <v>2008.849609375</v>
      </c>
      <c r="I716" t="n">
        <v>1729.505126953125</v>
      </c>
      <c r="J716" t="n">
        <v>3166.46044921875</v>
      </c>
      <c r="K716" t="n">
        <v>941.3607177734375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1184.824340820312</v>
      </c>
      <c r="H717" t="n">
        <v>1979.594848632812</v>
      </c>
      <c r="I717" t="n">
        <v>1717.576416015625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6805.736328125</v>
      </c>
      <c r="C718" t="n">
        <v>1233.768798828125</v>
      </c>
      <c r="D718" t="n">
        <v>363.0299072265625</v>
      </c>
      <c r="E718" t="n">
        <v>1463.244995117188</v>
      </c>
      <c r="F718" t="n">
        <v>5900.48974609375</v>
      </c>
      <c r="G718" t="n">
        <v>1176.973999023438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6793.59912109375</v>
      </c>
      <c r="C719" t="n">
        <v>1257.878173828125</v>
      </c>
      <c r="D719" t="n">
        <v>364.2268371582031</v>
      </c>
      <c r="E719" t="n">
        <v>1503.581665039062</v>
      </c>
      <c r="F719" t="n">
        <v>6119.48583984375</v>
      </c>
      <c r="G719" t="n">
        <v>1187.194091796875</v>
      </c>
      <c r="H719" t="n">
        <v>2023.40283203125</v>
      </c>
      <c r="I719" t="n">
        <v>1748.453491210938</v>
      </c>
      <c r="J719" t="n">
        <v>3263.303466796875</v>
      </c>
      <c r="K719" t="n">
        <v>954.1526489257812</v>
      </c>
    </row>
    <row r="720">
      <c r="A720" s="2" t="n">
        <v>45628</v>
      </c>
      <c r="B720" t="n">
        <v>7029.2744140625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1206.399780273438</v>
      </c>
      <c r="H720" t="n">
        <v>2041.9521484375</v>
      </c>
      <c r="I720" t="n">
        <v>1775.599609375</v>
      </c>
      <c r="J720" t="n">
        <v>3277.9794921875</v>
      </c>
      <c r="K720" t="n">
        <v>962.6475219726562</v>
      </c>
    </row>
    <row r="721">
      <c r="A721" s="2" t="n">
        <v>45629</v>
      </c>
      <c r="B721" t="n">
        <v>7089.71044921875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1209.115234375</v>
      </c>
      <c r="H721" t="n">
        <v>2053.890625</v>
      </c>
      <c r="I721" t="n">
        <v>1767.254516601562</v>
      </c>
      <c r="J721" t="n">
        <v>3301.49072265625</v>
      </c>
      <c r="K721" t="n">
        <v>970.1053466796875</v>
      </c>
    </row>
    <row r="722">
      <c r="A722" s="2" t="n">
        <v>45630</v>
      </c>
      <c r="B722" t="n">
        <v>7194.96337890625</v>
      </c>
      <c r="C722" t="n">
        <v>1254.690185546875</v>
      </c>
      <c r="D722" t="n">
        <v>378.7400512695312</v>
      </c>
      <c r="E722" t="n">
        <v>1471.184814453125</v>
      </c>
      <c r="F722" t="n">
        <v>6202.56298828125</v>
      </c>
      <c r="G722" t="n">
        <v>1200.277709960938</v>
      </c>
      <c r="H722" t="n">
        <v>2073.6240234375</v>
      </c>
      <c r="I722" t="n">
        <v>1767.401733398438</v>
      </c>
      <c r="J722" t="n">
        <v>3291.232177734375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1468.63623046875</v>
      </c>
      <c r="F723" t="n">
        <v>6043.64501953125</v>
      </c>
      <c r="G723" t="n">
        <v>1224.272338867188</v>
      </c>
      <c r="H723" t="n">
        <v>2096.7119140625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6077.8974609375</v>
      </c>
      <c r="G724" t="n">
        <v>1237.948364257812</v>
      </c>
      <c r="H724" t="n">
        <v>2105.0986328125</v>
      </c>
      <c r="I724" t="n">
        <v>1771.967041015625</v>
      </c>
      <c r="J724" t="n">
        <v>3271.45166015625</v>
      </c>
      <c r="K724" t="n">
        <v>982.946533203125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1773.734252929688</v>
      </c>
      <c r="J725" t="n">
        <v>3274.592529296875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3288.630859375</v>
      </c>
      <c r="K726" t="n">
        <v>962.3018798828125</v>
      </c>
    </row>
    <row r="727">
      <c r="A727" s="2" t="n">
        <v>45637</v>
      </c>
      <c r="B727" t="n">
        <v>7302.8525390625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3313.025634765625</v>
      </c>
      <c r="K727" t="n">
        <v>974.4022216796875</v>
      </c>
    </row>
    <row r="728">
      <c r="A728" s="2" t="n">
        <v>45638</v>
      </c>
      <c r="B728" t="n">
        <v>7189.74072265625</v>
      </c>
      <c r="C728" t="n">
        <v>1210.057739257812</v>
      </c>
      <c r="D728" t="n">
        <v>355.7982482910156</v>
      </c>
      <c r="E728" t="n">
        <v>1416.830932617188</v>
      </c>
      <c r="F728" t="n">
        <v>5900.39111328125</v>
      </c>
      <c r="G728" t="n">
        <v>1229.752563476562</v>
      </c>
      <c r="H728" t="n">
        <v>2091.58154296875</v>
      </c>
      <c r="I728" t="n">
        <v>1772.55615234375</v>
      </c>
      <c r="J728" t="n">
        <v>3266.88671875</v>
      </c>
      <c r="K728" t="n">
        <v>964.5737915039062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1230.690673828125</v>
      </c>
      <c r="H729" t="n">
        <v>2049.05615234375</v>
      </c>
      <c r="I729" t="n">
        <v>1780.410400390625</v>
      </c>
      <c r="J729" t="n">
        <v>3284.55712890625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5805.96240234375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7181.4345703125</v>
      </c>
      <c r="C731" t="n">
        <v>1209.2109375</v>
      </c>
      <c r="D731" t="n">
        <v>350.0627746582031</v>
      </c>
      <c r="E731" t="n">
        <v>1422.173095703125</v>
      </c>
      <c r="F731" t="n">
        <v>5796.990234375</v>
      </c>
      <c r="G731" t="n">
        <v>1231.974365234375</v>
      </c>
      <c r="H731" t="n">
        <v>2019.949462890625</v>
      </c>
      <c r="I731" t="n">
        <v>1756.455078125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7199.9873046875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1476.772216796875</v>
      </c>
      <c r="F733" t="n">
        <v>5770.5703125</v>
      </c>
      <c r="G733" t="n">
        <v>1308.944946289062</v>
      </c>
      <c r="H733" t="n">
        <v>2134.008056640625</v>
      </c>
      <c r="I733" t="n">
        <v>1790.0810546875</v>
      </c>
      <c r="J733" t="n">
        <v>3405.59814453125</v>
      </c>
      <c r="K733" t="n">
        <v>973.5626220703125</v>
      </c>
    </row>
    <row r="734">
      <c r="A734" s="2" t="n">
        <v>45646</v>
      </c>
      <c r="B734" t="n">
        <v>7214.21337890625</v>
      </c>
      <c r="C734" t="n">
        <v>1237.056396484375</v>
      </c>
      <c r="D734" t="n">
        <v>335.1006774902344</v>
      </c>
      <c r="E734" t="n">
        <v>1442.954223632812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1781.539428710938</v>
      </c>
      <c r="J735" t="n">
        <v>3357.6923828125</v>
      </c>
      <c r="K735" t="n">
        <v>961.4622192382812</v>
      </c>
    </row>
    <row r="736">
      <c r="A736" s="2" t="n">
        <v>45650</v>
      </c>
      <c r="B736" t="n">
        <v>7202.57373046875</v>
      </c>
      <c r="C736" t="n">
        <v>1257.728759765625</v>
      </c>
      <c r="D736" t="n">
        <v>343.6290588378906</v>
      </c>
      <c r="E736" t="n">
        <v>1446.580932617188</v>
      </c>
      <c r="F736" t="n">
        <v>5732.5009765625</v>
      </c>
      <c r="G736" t="n">
        <v>1333.927124023438</v>
      </c>
      <c r="H736" t="n">
        <v>2140.519775390625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945.9539794921875</v>
      </c>
    </row>
    <row r="738">
      <c r="A738" s="2" t="n">
        <v>45653</v>
      </c>
      <c r="B738" t="n">
        <v>7208.84130859375</v>
      </c>
      <c r="C738" t="n">
        <v>1265.20068359375</v>
      </c>
      <c r="D738" t="n">
        <v>351.65869140625</v>
      </c>
      <c r="E738" t="n">
        <v>1476.821166992188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1849.576782226562</v>
      </c>
      <c r="J739" t="n">
        <v>3307.77392578125</v>
      </c>
      <c r="K739" t="n">
        <v>945.2625122070312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1498.778564453125</v>
      </c>
      <c r="F740" t="n">
        <v>6046.22265625</v>
      </c>
      <c r="G740" t="n">
        <v>1371.0546875</v>
      </c>
      <c r="H740" t="n">
        <v>2324.286376953125</v>
      </c>
      <c r="I740" t="n">
        <v>1851.982177734375</v>
      </c>
      <c r="J740" t="n">
        <v>3298.49658203125</v>
      </c>
      <c r="K740" t="n">
        <v>959.8323974609375</v>
      </c>
    </row>
    <row r="741">
      <c r="A741" s="2" t="n">
        <v>45658</v>
      </c>
      <c r="B741" t="n">
        <v>7331.55419921875</v>
      </c>
      <c r="C741" t="n">
        <v>1348.189208984375</v>
      </c>
      <c r="D741" t="n">
        <v>367.8676147460938</v>
      </c>
      <c r="E741" t="n">
        <v>1498.87646484375</v>
      </c>
      <c r="F741" t="n">
        <v>6020.6455078125</v>
      </c>
      <c r="G741" t="n">
        <v>1351.799560546875</v>
      </c>
      <c r="H741" t="n">
        <v>2333.363525390625</v>
      </c>
      <c r="I741" t="n">
        <v>1855.516479492188</v>
      </c>
      <c r="J741" t="n">
        <v>3355.92529296875</v>
      </c>
      <c r="K741" t="n">
        <v>961.9066772460938</v>
      </c>
    </row>
    <row r="742">
      <c r="A742" s="2" t="n">
        <v>45659</v>
      </c>
      <c r="B742" t="n">
        <v>7383.28515625</v>
      </c>
      <c r="C742" t="n">
        <v>1343.755981445312</v>
      </c>
      <c r="D742" t="n">
        <v>372.3063659667969</v>
      </c>
      <c r="E742" t="n">
        <v>1507.502563476562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1481.379272460938</v>
      </c>
      <c r="F743" t="n">
        <v>5996.15771484375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963.8822631835938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3301.34326171875</v>
      </c>
      <c r="K744" t="n">
        <v>949.7075805664062</v>
      </c>
    </row>
    <row r="745">
      <c r="A745" s="2" t="n">
        <v>45664</v>
      </c>
      <c r="B745" t="n">
        <v>7398.3076171875</v>
      </c>
      <c r="C745" t="n">
        <v>1292.647705078125</v>
      </c>
      <c r="D745" t="n">
        <v>381.3833923339844</v>
      </c>
      <c r="E745" t="n">
        <v>1467.851928710938</v>
      </c>
      <c r="F745" t="n">
        <v>5857.0185546875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7105.72705078125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2222.116943359375</v>
      </c>
      <c r="I746" t="n">
        <v>1804.267700195312</v>
      </c>
      <c r="J746" t="n">
        <v>3263.843505859375</v>
      </c>
      <c r="K746" t="n">
        <v>969.4633178710938</v>
      </c>
    </row>
    <row r="747">
      <c r="A747" s="2" t="n">
        <v>45666</v>
      </c>
      <c r="B747" t="n">
        <v>7054.8916015625</v>
      </c>
      <c r="C747" t="n">
        <v>1243.731323242188</v>
      </c>
      <c r="D747" t="n">
        <v>369.7628479003906</v>
      </c>
      <c r="E747" t="n">
        <v>1458.784790039062</v>
      </c>
      <c r="F747" t="n">
        <v>5774.3369140625</v>
      </c>
      <c r="G747" t="n">
        <v>1354.366943359375</v>
      </c>
      <c r="H747" t="n">
        <v>2222.80810546875</v>
      </c>
      <c r="I747" t="n">
        <v>1793.075317382812</v>
      </c>
      <c r="J747" t="n">
        <v>3260.701904296875</v>
      </c>
      <c r="K747" t="n">
        <v>998.1585083007812</v>
      </c>
    </row>
    <row r="748">
      <c r="A748" s="2" t="n">
        <v>45667</v>
      </c>
      <c r="B748" t="n">
        <v>7000.37451171875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1337.383056640625</v>
      </c>
      <c r="H748" t="n">
        <v>2161.88134765625</v>
      </c>
      <c r="I748" t="n">
        <v>1752.282470703125</v>
      </c>
      <c r="J748" t="n">
        <v>3214.46484375</v>
      </c>
      <c r="K748" t="n">
        <v>992.1329956054688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5683.0810546875</v>
      </c>
      <c r="G749" t="n">
        <v>1318.325561523438</v>
      </c>
      <c r="H749" t="n">
        <v>2125.719970703125</v>
      </c>
      <c r="I749" t="n">
        <v>1715.072998046875</v>
      </c>
      <c r="J749" t="n">
        <v>3176.08154296875</v>
      </c>
      <c r="K749" t="n">
        <v>963.1907958984375</v>
      </c>
    </row>
    <row r="750">
      <c r="A750" s="2" t="n">
        <v>45671</v>
      </c>
      <c r="B750" t="n">
        <v>6672.18017578125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1738.586669921875</v>
      </c>
      <c r="J750" t="n">
        <v>3192.81884765625</v>
      </c>
      <c r="K750" t="n">
        <v>987.9349365234375</v>
      </c>
    </row>
    <row r="751">
      <c r="A751" s="2" t="n">
        <v>45672</v>
      </c>
      <c r="B751" t="n">
        <v>6657.2578125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2100.313232421875</v>
      </c>
      <c r="I751" t="n">
        <v>1724.841674804688</v>
      </c>
      <c r="J751" t="n">
        <v>3156.15283203125</v>
      </c>
      <c r="K751" t="n">
        <v>972.8711547851562</v>
      </c>
    </row>
    <row r="752">
      <c r="A752" s="2" t="n">
        <v>45673</v>
      </c>
      <c r="B752" t="n">
        <v>6754.5517578125</v>
      </c>
      <c r="C752" t="n">
        <v>1151.975830078125</v>
      </c>
      <c r="D752" t="n">
        <v>392.1560668945312</v>
      </c>
      <c r="E752" t="n">
        <v>1414.968505859375</v>
      </c>
      <c r="F752" t="n">
        <v>5865.04833984375</v>
      </c>
      <c r="G752" t="n">
        <v>1286.381958007812</v>
      </c>
      <c r="H752" t="n">
        <v>2070.91064453125</v>
      </c>
      <c r="I752" t="n">
        <v>1731.174072265625</v>
      </c>
      <c r="J752" t="n">
        <v>3120.37060546875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1413.792236328125</v>
      </c>
      <c r="F753" t="n">
        <v>5865.04833984375</v>
      </c>
      <c r="G753" t="n">
        <v>1292.948486328125</v>
      </c>
      <c r="H753" t="n">
        <v>2084.970703125</v>
      </c>
      <c r="I753" t="n">
        <v>1754.000610351562</v>
      </c>
      <c r="J753" t="n">
        <v>3116.689453125</v>
      </c>
      <c r="K753" t="n">
        <v>982.5021362304688</v>
      </c>
    </row>
    <row r="754">
      <c r="A754" s="2" t="n">
        <v>45677</v>
      </c>
      <c r="B754" t="n">
        <v>6745.79736328125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2102.237060546875</v>
      </c>
      <c r="I754" t="n">
        <v>1745.851684570312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6883.38232421875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2076.189453125</v>
      </c>
      <c r="I755" t="n">
        <v>1730.584838867188</v>
      </c>
      <c r="J755" t="n">
        <v>3098.479248046875</v>
      </c>
      <c r="K755" t="n">
        <v>973.8589477539062</v>
      </c>
    </row>
    <row r="756">
      <c r="A756" s="2" t="n">
        <v>45679</v>
      </c>
      <c r="B756" t="n">
        <v>6857.26806640625</v>
      </c>
      <c r="C756" t="n">
        <v>1187.343017578125</v>
      </c>
      <c r="D756" t="n">
        <v>387.0689392089844</v>
      </c>
      <c r="E756" t="n">
        <v>1410.949584960938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1422.467163085938</v>
      </c>
      <c r="F757" t="n">
        <v>5800.509765625</v>
      </c>
      <c r="G757" t="n">
        <v>1273.199829101562</v>
      </c>
      <c r="H757" t="n">
        <v>2122.51318359375</v>
      </c>
      <c r="I757" t="n">
        <v>1800.193237304688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1209.016479492188</v>
      </c>
      <c r="H758" t="n">
        <v>2105.789306640625</v>
      </c>
      <c r="I758" t="n">
        <v>1789.000854492188</v>
      </c>
      <c r="J758" t="n">
        <v>3188.89208984375</v>
      </c>
      <c r="K758" t="n">
        <v>945.9046020507812</v>
      </c>
    </row>
    <row r="759">
      <c r="A759" s="2" t="n">
        <v>45684</v>
      </c>
      <c r="B759" t="n">
        <v>6660.83935546875</v>
      </c>
      <c r="C759" t="n">
        <v>1171.901000976562</v>
      </c>
      <c r="D759" t="n">
        <v>369.3139343261719</v>
      </c>
      <c r="E759" t="n">
        <v>1368.50537109375</v>
      </c>
      <c r="F759" t="n">
        <v>5528.673828125</v>
      </c>
      <c r="G759" t="n">
        <v>1182.6025390625</v>
      </c>
      <c r="H759" t="n">
        <v>2051.276123046875</v>
      </c>
      <c r="I759" t="n">
        <v>1754.295043945312</v>
      </c>
      <c r="J759" t="n">
        <v>3276.605224609375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1392.52099609375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6749.2294921875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1166.359130859375</v>
      </c>
      <c r="H761" t="n">
        <v>2040.57080078125</v>
      </c>
      <c r="I761" t="n">
        <v>1703.733276367188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1179.4921875</v>
      </c>
      <c r="H762" t="n">
        <v>2036.870727539062</v>
      </c>
      <c r="I762" t="n">
        <v>1707.4150390625</v>
      </c>
      <c r="J762" t="n">
        <v>3296.7294921875</v>
      </c>
      <c r="K762" t="n">
        <v>941.8052978515625</v>
      </c>
    </row>
    <row r="763">
      <c r="A763" s="2" t="n">
        <v>45688</v>
      </c>
      <c r="B763" t="n">
        <v>6775.29443359375</v>
      </c>
      <c r="C763" t="n">
        <v>1167.517456054688</v>
      </c>
      <c r="D763" t="n">
        <v>361.6334228515625</v>
      </c>
      <c r="E763" t="n">
        <v>1450.158813476562</v>
      </c>
      <c r="F763" t="n">
        <v>5529.61572265625</v>
      </c>
      <c r="G763" t="n">
        <v>1202.054931640625</v>
      </c>
      <c r="H763" t="n">
        <v>2052.70654296875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6805.736328125</v>
      </c>
      <c r="C764" t="n">
        <v>1138.327026367188</v>
      </c>
      <c r="D764" t="n">
        <v>369.5134582519531</v>
      </c>
      <c r="E764" t="n">
        <v>1411.047485351562</v>
      </c>
      <c r="F764" t="n">
        <v>5570.11328125</v>
      </c>
      <c r="G764" t="n">
        <v>1189.810791015625</v>
      </c>
      <c r="H764" t="n">
        <v>2028.829467773438</v>
      </c>
      <c r="I764" t="n">
        <v>1710.458374023438</v>
      </c>
      <c r="J764" t="n">
        <v>3173.50732421875</v>
      </c>
      <c r="K764" t="n">
        <v>963.8822631835938</v>
      </c>
    </row>
    <row r="765">
      <c r="A765" s="2" t="n">
        <v>45691</v>
      </c>
      <c r="B765" t="n">
        <v>6763.505859375</v>
      </c>
      <c r="C765" t="n">
        <v>1121.19140625</v>
      </c>
      <c r="D765" t="n">
        <v>363.5286254882812</v>
      </c>
      <c r="E765" t="n">
        <v>1392.47216796875</v>
      </c>
      <c r="F765" t="n">
        <v>5833.37353515625</v>
      </c>
      <c r="G765" t="n">
        <v>1188.724609375</v>
      </c>
      <c r="H765" t="n">
        <v>2005.149658203125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6757.0888671875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2083.046630859375</v>
      </c>
      <c r="I766" t="n">
        <v>1733.088623046875</v>
      </c>
      <c r="J766" t="n">
        <v>3069.97314453125</v>
      </c>
      <c r="K766" t="n">
        <v>962.104248046875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1408.401000976562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3081.49853515625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1720.5693359375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1728.2734375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6726.298828125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1205.609741210938</v>
      </c>
      <c r="H770" t="n">
        <v>2140.470458984375</v>
      </c>
      <c r="I770" t="n">
        <v>1710.791259765625</v>
      </c>
      <c r="J770" t="n">
        <v>3158.864990234375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1424.427734375</v>
      </c>
      <c r="F771" t="n">
        <v>5895.48388671875</v>
      </c>
      <c r="G771" t="n">
        <v>1194.599975585938</v>
      </c>
      <c r="H771" t="n">
        <v>2040.0283203125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6341.59765625</v>
      </c>
      <c r="C772" t="n">
        <v>1140.269775390625</v>
      </c>
      <c r="D772" t="n">
        <v>355.0501098632812</v>
      </c>
      <c r="E772" t="n">
        <v>1420.5556640625</v>
      </c>
      <c r="F772" t="n">
        <v>5918.38427734375</v>
      </c>
      <c r="G772" t="n">
        <v>1200.573852539062</v>
      </c>
      <c r="H772" t="n">
        <v>1998.193481445312</v>
      </c>
      <c r="I772" t="n">
        <v>1673.01171875</v>
      </c>
      <c r="J772" t="n">
        <v>3027.28271484375</v>
      </c>
      <c r="K772" t="n">
        <v>922.6422119140625</v>
      </c>
    </row>
    <row r="773">
      <c r="A773" s="2" t="n">
        <v>45701</v>
      </c>
      <c r="B773" t="n">
        <v>6339.259765625</v>
      </c>
      <c r="C773" t="n">
        <v>1175.537231445312</v>
      </c>
      <c r="D773" t="n">
        <v>358.3916320800781</v>
      </c>
      <c r="E773" t="n">
        <v>1443.052124023438</v>
      </c>
      <c r="F773" t="n">
        <v>5958.68408203125</v>
      </c>
      <c r="G773" t="n">
        <v>1208.226440429688</v>
      </c>
      <c r="H773" t="n">
        <v>2027.842895507812</v>
      </c>
      <c r="I773" t="n">
        <v>1724.865844726562</v>
      </c>
      <c r="J773" t="n">
        <v>3041.479736328125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1182.010131835938</v>
      </c>
      <c r="H774" t="n">
        <v>1943.631103515625</v>
      </c>
      <c r="I774" t="n">
        <v>1679.579956054688</v>
      </c>
      <c r="J774" t="n">
        <v>2981.7236328125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5789.35693359375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902.8864135742188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1655.973876953125</v>
      </c>
      <c r="J777" t="n">
        <v>3087.286376953125</v>
      </c>
      <c r="K777" t="n">
        <v>880.5625</v>
      </c>
    </row>
    <row r="778">
      <c r="A778" s="2" t="n">
        <v>45708</v>
      </c>
      <c r="B778" t="n">
        <v>6366.90625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1648.763671875</v>
      </c>
      <c r="J778" t="n">
        <v>3062.948486328125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1446.580932617188</v>
      </c>
      <c r="F779" t="n">
        <v>5707.4189453125</v>
      </c>
      <c r="G779" t="n">
        <v>1137.32861328125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1447.561279296875</v>
      </c>
      <c r="F780" t="n">
        <v>5653.388671875</v>
      </c>
      <c r="G780" t="n">
        <v>1149.91845703125</v>
      </c>
      <c r="H780" t="n">
        <v>1877.42578125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1434.426025390625</v>
      </c>
      <c r="F781" t="n">
        <v>5677.033203125</v>
      </c>
      <c r="G781" t="n">
        <v>1113.975830078125</v>
      </c>
      <c r="H781" t="n">
        <v>1873.873779296875</v>
      </c>
      <c r="I781" t="n">
        <v>1593.748901367188</v>
      </c>
      <c r="J781" t="n">
        <v>2998.740234375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2955.15966796875</v>
      </c>
      <c r="K782" t="n">
        <v>875.62353515625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1379.680053710938</v>
      </c>
      <c r="F783" t="n">
        <v>5433.0048828125</v>
      </c>
      <c r="G783" t="n">
        <v>1102.472045898438</v>
      </c>
      <c r="H783" t="n">
        <v>1879.251220703125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5492.48779296875</v>
      </c>
      <c r="G784" t="n">
        <v>1105.533081054688</v>
      </c>
      <c r="H784" t="n">
        <v>1926.906982421875</v>
      </c>
      <c r="I784" t="n">
        <v>1565.599487304688</v>
      </c>
      <c r="J784" t="n">
        <v>2927.705810546875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1112.247680664062</v>
      </c>
      <c r="H786" t="n">
        <v>1983.294921875</v>
      </c>
      <c r="I786" t="n">
        <v>1562.982055664062</v>
      </c>
      <c r="J786" t="n">
        <v>2946.997802734375</v>
      </c>
      <c r="K786" t="n">
        <v>876.6113891601562</v>
      </c>
    </row>
    <row r="787">
      <c r="A787" s="2" t="n">
        <v>45722</v>
      </c>
      <c r="B787" t="n">
        <v>6250.49560546875</v>
      </c>
      <c r="C787" t="n">
        <v>1110.33203125</v>
      </c>
      <c r="D787" t="n">
        <v>332.1581115722656</v>
      </c>
      <c r="E787" t="n">
        <v>1432.857666015625</v>
      </c>
      <c r="F787" t="n">
        <v>5520.69287109375</v>
      </c>
      <c r="G787" t="n">
        <v>1125.775512695312</v>
      </c>
      <c r="H787" t="n">
        <v>1991.582885742188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6192.7138671875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1119.01171875</v>
      </c>
      <c r="H788" t="n">
        <v>2002.929443359375</v>
      </c>
      <c r="I788" t="n">
        <v>1589.501953125</v>
      </c>
      <c r="J788" t="n">
        <v>3041.03466796875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1433.838012695312</v>
      </c>
      <c r="F789" t="n">
        <v>5466.71240234375</v>
      </c>
      <c r="G789" t="n">
        <v>1106.12548828125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6111.71923828125</v>
      </c>
      <c r="C790" t="n">
        <v>1086.5712890625</v>
      </c>
      <c r="D790" t="n">
        <v>328.0685119628906</v>
      </c>
      <c r="E790" t="n">
        <v>1417.173950195312</v>
      </c>
      <c r="F790" t="n">
        <v>5498.4365234375</v>
      </c>
      <c r="G790" t="n">
        <v>1102.620361328125</v>
      </c>
      <c r="H790" t="n">
        <v>1949.748291015625</v>
      </c>
      <c r="I790" t="n">
        <v>1634.935913085938</v>
      </c>
      <c r="J790" t="n">
        <v>3025.353515625</v>
      </c>
      <c r="K790" t="n">
        <v>888.85986328125</v>
      </c>
    </row>
    <row r="791">
      <c r="A791" s="2" t="n">
        <v>45728</v>
      </c>
      <c r="B791" t="n">
        <v>6120.6357421875</v>
      </c>
      <c r="C791" t="n">
        <v>1103.7568359375</v>
      </c>
      <c r="D791" t="n">
        <v>324.2781066894531</v>
      </c>
      <c r="E791" t="n">
        <v>1425.554931640625</v>
      </c>
      <c r="F791" t="n">
        <v>5618.2939453125</v>
      </c>
      <c r="G791" t="n">
        <v>1091.2646484375</v>
      </c>
      <c r="H791" t="n">
        <v>1940.4736328125</v>
      </c>
      <c r="I791" t="n">
        <v>1656.220947265625</v>
      </c>
      <c r="J791" t="n">
        <v>3063.492431640625</v>
      </c>
      <c r="K791" t="n">
        <v>877.401611328125</v>
      </c>
    </row>
    <row r="792">
      <c r="A792" s="2" t="n">
        <v>45729</v>
      </c>
      <c r="B792" t="n">
        <v>6082.6787109375</v>
      </c>
      <c r="C792" t="n">
        <v>1090.656005859375</v>
      </c>
      <c r="D792" t="n">
        <v>322.2332763671875</v>
      </c>
      <c r="E792" t="n">
        <v>1433.004760742188</v>
      </c>
      <c r="F792" t="n">
        <v>5571.9970703125</v>
      </c>
      <c r="G792" t="n">
        <v>1094.029541015625</v>
      </c>
      <c r="H792" t="n">
        <v>1942.200317382812</v>
      </c>
      <c r="I792" t="n">
        <v>1662.739624023438</v>
      </c>
      <c r="J792" t="n">
        <v>3023.473876953125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5621.96240234375</v>
      </c>
      <c r="G793" t="n">
        <v>1136.242431640625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5621.96240234375</v>
      </c>
      <c r="G794" t="n">
        <v>1136.242431640625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1469.518432617188</v>
      </c>
      <c r="F795" t="n">
        <v>5767.94287109375</v>
      </c>
      <c r="G795" t="n">
        <v>1157.37353515625</v>
      </c>
      <c r="H795" t="n">
        <v>2033.466796875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6449.99169921875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2057.886962890625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1493.730346679688</v>
      </c>
      <c r="F797" t="n">
        <v>5747.3720703125</v>
      </c>
      <c r="G797" t="n">
        <v>1185.071166992188</v>
      </c>
      <c r="H797" t="n">
        <v>2086.5</v>
      </c>
      <c r="I797" t="n">
        <v>1762.546508789062</v>
      </c>
      <c r="J797" t="n">
        <v>3188.7431640625</v>
      </c>
      <c r="K797" t="n">
        <v>907.380859375</v>
      </c>
    </row>
    <row r="798">
      <c r="A798" s="2" t="n">
        <v>45740</v>
      </c>
      <c r="B798" t="n">
        <v>6590.90966796875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2091.679931640625</v>
      </c>
      <c r="I798" t="n">
        <v>1762.842895507812</v>
      </c>
      <c r="J798" t="n">
        <v>3236.577880859375</v>
      </c>
      <c r="K798" t="n">
        <v>912.4185791015625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5790.29833984375</v>
      </c>
      <c r="G799" t="n">
        <v>1163.100708007812</v>
      </c>
      <c r="H799" t="n">
        <v>2041.162841796875</v>
      </c>
      <c r="I799" t="n">
        <v>1743.039428710938</v>
      </c>
      <c r="J799" t="n">
        <v>3210.459228515625</v>
      </c>
      <c r="K799" t="n">
        <v>896.268310546875</v>
      </c>
    </row>
    <row r="800">
      <c r="A800" s="2" t="n">
        <v>45742</v>
      </c>
      <c r="B800" t="n">
        <v>6495.2705078125</v>
      </c>
      <c r="C800" t="n">
        <v>1153.121459960938</v>
      </c>
      <c r="D800" t="n">
        <v>347.41943359375</v>
      </c>
      <c r="E800" t="n">
        <v>1447.02197265625</v>
      </c>
      <c r="F800" t="n">
        <v>5788.86083984375</v>
      </c>
      <c r="G800" t="n">
        <v>1149.9677734375</v>
      </c>
      <c r="H800" t="n">
        <v>2031.345581054688</v>
      </c>
      <c r="I800" t="n">
        <v>1737.310913085938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1991.879028320312</v>
      </c>
      <c r="I801" t="n">
        <v>1710.149047851562</v>
      </c>
      <c r="J801" t="n">
        <v>3198.685791015625</v>
      </c>
      <c r="K801" t="n">
        <v>879.8710327148438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1129.823974609375</v>
      </c>
      <c r="H802" t="n">
        <v>2000.906860351562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5501.85693359375</v>
      </c>
      <c r="G803" t="n">
        <v>1137.723510742188</v>
      </c>
      <c r="H803" t="n">
        <v>1929.324340820312</v>
      </c>
      <c r="I803" t="n">
        <v>1677.456298828125</v>
      </c>
      <c r="J803" t="n">
        <v>3149.961181640625</v>
      </c>
      <c r="K803" t="n">
        <v>866.7828979492188</v>
      </c>
    </row>
    <row r="804">
      <c r="A804" s="2" t="n">
        <v>45749</v>
      </c>
      <c r="B804" t="n">
        <v>6706.82177734375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1135.55126953125</v>
      </c>
      <c r="H804" t="n">
        <v>1982.900146484375</v>
      </c>
      <c r="I804" t="n">
        <v>1692.568115234375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1466.136596679688</v>
      </c>
      <c r="F805" t="n">
        <v>5713.31787109375</v>
      </c>
      <c r="G805" t="n">
        <v>1136.98291015625</v>
      </c>
      <c r="H805" t="n">
        <v>2067.753173828125</v>
      </c>
      <c r="I805" t="n">
        <v>1748.224975585938</v>
      </c>
      <c r="J805" t="n">
        <v>3213.080810546875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1096.004272460938</v>
      </c>
      <c r="H806" t="n">
        <v>1944.765625</v>
      </c>
      <c r="I806" t="n">
        <v>1688.320922851562</v>
      </c>
      <c r="J806" t="n">
        <v>3251.46728515625</v>
      </c>
      <c r="K806" t="n">
        <v>856.3123779296875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1074.2314453125</v>
      </c>
      <c r="H807" t="n">
        <v>1897.40576171875</v>
      </c>
      <c r="I807" t="n">
        <v>1645.849853515625</v>
      </c>
      <c r="J807" t="n">
        <v>3199.081787109375</v>
      </c>
      <c r="K807" t="n">
        <v>827.3701782226562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1094.029541015625</v>
      </c>
      <c r="H808" t="n">
        <v>1956.2109375</v>
      </c>
      <c r="I808" t="n">
        <v>1667.579223632812</v>
      </c>
      <c r="J808" t="n">
        <v>3211.992919921875</v>
      </c>
      <c r="K808" t="n">
        <v>848.6076049804688</v>
      </c>
    </row>
    <row r="809">
      <c r="A809" s="2" t="n">
        <v>45756</v>
      </c>
      <c r="B809" t="n">
        <v>6808.388671875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1894.100463867188</v>
      </c>
      <c r="I809" t="n">
        <v>1631.8740234375</v>
      </c>
      <c r="J809" t="n">
        <v>3093.469482421875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1942.98974609375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6879.02197265625</v>
      </c>
      <c r="C811" t="n">
        <v>1130.45654296875</v>
      </c>
      <c r="D811" t="n">
        <v>328.0186462402344</v>
      </c>
      <c r="E811" t="n">
        <v>1452.511352539062</v>
      </c>
      <c r="F811" t="n">
        <v>5685.0634765625</v>
      </c>
      <c r="G811" t="n">
        <v>1140.3896484375</v>
      </c>
      <c r="H811" t="n">
        <v>1985.958862304688</v>
      </c>
      <c r="I811" t="n">
        <v>1684.024536132812</v>
      </c>
      <c r="J811" t="n">
        <v>3187.456787109375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1466.822875976562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3188.34716796875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1485.251098632812</v>
      </c>
      <c r="F813" t="n">
        <v>5591.3779296875</v>
      </c>
      <c r="G813" t="n">
        <v>1148.980346679688</v>
      </c>
      <c r="H813" t="n">
        <v>1911.366943359375</v>
      </c>
      <c r="I813" t="n">
        <v>1729.952514648438</v>
      </c>
      <c r="J813" t="n">
        <v>3220.10546875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1481.232177734375</v>
      </c>
      <c r="F814" t="n">
        <v>5840.7099609375</v>
      </c>
      <c r="G814" t="n">
        <v>1162.60693359375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7061.83154296875</v>
      </c>
      <c r="C815" t="n">
        <v>1183.25830078125</v>
      </c>
      <c r="D815" t="n">
        <v>332.9560852050781</v>
      </c>
      <c r="E815" t="n">
        <v>1497.994262695312</v>
      </c>
      <c r="F815" t="n">
        <v>5860.53759765625</v>
      </c>
      <c r="G815" t="n">
        <v>1160.237060546875</v>
      </c>
      <c r="H815" t="n">
        <v>2019.406860351562</v>
      </c>
      <c r="I815" t="n">
        <v>1725.902954101562</v>
      </c>
      <c r="J815" t="n">
        <v>3211.794677734375</v>
      </c>
      <c r="K815" t="n">
        <v>842.2857666015625</v>
      </c>
    </row>
    <row r="816">
      <c r="A816" s="2" t="n">
        <v>45770</v>
      </c>
      <c r="B816" t="n">
        <v>7115.13037109375</v>
      </c>
      <c r="C816" t="n">
        <v>1242.137329101562</v>
      </c>
      <c r="D816" t="n">
        <v>334.8512878417969</v>
      </c>
      <c r="E816" t="n">
        <v>1503.385620117188</v>
      </c>
      <c r="F816" t="n">
        <v>5873.42529296875</v>
      </c>
      <c r="G816" t="n">
        <v>1171.098876953125</v>
      </c>
      <c r="H816" t="n">
        <v>2061.635986328125</v>
      </c>
      <c r="I816" t="n">
        <v>1766.793701171875</v>
      </c>
      <c r="J816" t="n">
        <v>3296.8779296875</v>
      </c>
      <c r="K816" t="n">
        <v>857.39892578125</v>
      </c>
    </row>
    <row r="817">
      <c r="A817" s="2" t="n">
        <v>45771</v>
      </c>
      <c r="B817" t="n">
        <v>7132.56396484375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3289.65576171875</v>
      </c>
      <c r="K817" t="n">
        <v>869.4993286132812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5960.66650390625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5974.54638671875</v>
      </c>
      <c r="G819" t="n">
        <v>1183.639282226562</v>
      </c>
      <c r="H819" t="n">
        <v>2077.323974609375</v>
      </c>
      <c r="I819" t="n">
        <v>1818.944091796875</v>
      </c>
      <c r="J819" t="n">
        <v>3299.450439453125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1161.224609375</v>
      </c>
      <c r="H820" t="n">
        <v>2039.534790039062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6027.08935546875</v>
      </c>
      <c r="G822" t="n">
        <v>1163.100708007812</v>
      </c>
      <c r="H822" t="n">
        <v>2031.542846679688</v>
      </c>
      <c r="I822" t="n">
        <v>1802.153198242188</v>
      </c>
      <c r="J822" t="n">
        <v>3198.141845703125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1814.005493164062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6982.630859375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1145.820556640625</v>
      </c>
      <c r="H824" t="n">
        <v>2021.676147460938</v>
      </c>
      <c r="I824" t="n">
        <v>1796.720825195312</v>
      </c>
      <c r="J824" t="n">
        <v>3235.2421875</v>
      </c>
      <c r="K824" t="n">
        <v>869.8944702148438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6094.9990234375</v>
      </c>
      <c r="G825" t="n">
        <v>1146.116821289062</v>
      </c>
      <c r="H825" t="n">
        <v>2043.777465820312</v>
      </c>
      <c r="I825" t="n">
        <v>1759.385986328125</v>
      </c>
      <c r="J825" t="n">
        <v>3256.018310546875</v>
      </c>
      <c r="K825" t="n">
        <v>875.3272705078125</v>
      </c>
    </row>
    <row r="826">
      <c r="A826" s="2" t="n">
        <v>45785</v>
      </c>
      <c r="B826" t="n">
        <v>6825.72314453125</v>
      </c>
      <c r="C826" t="n">
        <v>1153.270874023438</v>
      </c>
      <c r="D826" t="n">
        <v>333.7540893554688</v>
      </c>
      <c r="E826" t="n">
        <v>1457.41259765625</v>
      </c>
      <c r="F826" t="n">
        <v>5909.115234375</v>
      </c>
      <c r="G826" t="n">
        <v>1133.576293945312</v>
      </c>
      <c r="H826" t="n">
        <v>1987.932250976562</v>
      </c>
      <c r="I826" t="n">
        <v>1745.459350585938</v>
      </c>
      <c r="J826" t="n">
        <v>3151.8408203125</v>
      </c>
      <c r="K826" t="n">
        <v>863.029296875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5973.5546875</v>
      </c>
      <c r="G827" t="n">
        <v>1141.377075195312</v>
      </c>
      <c r="H827" t="n">
        <v>2010.23095703125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6899.94287109375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2012.598876953125</v>
      </c>
      <c r="I828" t="n">
        <v>1665.455688476562</v>
      </c>
      <c r="J828" t="n">
        <v>3203.1875</v>
      </c>
      <c r="K828" t="n">
        <v>874.0430908203125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1490.054321289062</v>
      </c>
      <c r="F829" t="n">
        <v>6024.11474609375</v>
      </c>
      <c r="G829" t="n">
        <v>1191.933715820312</v>
      </c>
      <c r="H829" t="n">
        <v>2036.870727539062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1204.671630859375</v>
      </c>
      <c r="H830" t="n">
        <v>2043.777465820312</v>
      </c>
      <c r="I830" t="n">
        <v>1687.18505859375</v>
      </c>
      <c r="J830" t="n">
        <v>3210.310546875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3230.196533203125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6225.365234375</v>
      </c>
      <c r="G832" t="n">
        <v>1215.2373046875</v>
      </c>
      <c r="H832" t="n">
        <v>2040.817504882812</v>
      </c>
      <c r="I832" t="n">
        <v>1713.556884765625</v>
      </c>
      <c r="J832" t="n">
        <v>3231.9775390625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2002.534912109375</v>
      </c>
      <c r="I833" t="n">
        <v>1708.91455078125</v>
      </c>
      <c r="J833" t="n">
        <v>3267.593505859375</v>
      </c>
      <c r="K833" t="n">
        <v>900.1207275390625</v>
      </c>
    </row>
    <row r="834">
      <c r="A834" s="2" t="n">
        <v>45797</v>
      </c>
      <c r="B834" t="n">
        <v>6885.99560546875</v>
      </c>
      <c r="C834" t="n">
        <v>1187.343017578125</v>
      </c>
      <c r="D834" t="n">
        <v>331.6593933105469</v>
      </c>
      <c r="E834" t="n">
        <v>1425.653076171875</v>
      </c>
      <c r="F834" t="n">
        <v>6396.87353515625</v>
      </c>
      <c r="G834" t="n">
        <v>1208.81884765625</v>
      </c>
      <c r="H834" t="n">
        <v>1940.671020507812</v>
      </c>
      <c r="I834" t="n">
        <v>1686.790161132812</v>
      </c>
      <c r="J834" t="n">
        <v>3206.947021484375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3253.9404296875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1439.474243164062</v>
      </c>
      <c r="F836" t="n">
        <v>6481.63623046875</v>
      </c>
      <c r="G836" t="n">
        <v>1206.844116210938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7037.921875</v>
      </c>
      <c r="C837" t="n">
        <v>1192.623168945312</v>
      </c>
      <c r="D837" t="n">
        <v>329.913818359375</v>
      </c>
      <c r="E837" t="n">
        <v>1454.864013671875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897.5030517578125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1454.864013671875</v>
      </c>
      <c r="F838" t="n">
        <v>6678.9208984375</v>
      </c>
      <c r="G838" t="n">
        <v>1225.30908203125</v>
      </c>
      <c r="H838" t="n">
        <v>1960.799072265625</v>
      </c>
      <c r="I838" t="n">
        <v>1655.480102539062</v>
      </c>
      <c r="J838" t="n">
        <v>3153.42333984375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1943.926879882812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1439.474243164062</v>
      </c>
      <c r="F840" t="n">
        <v>6578.79150390625</v>
      </c>
      <c r="G840" t="n">
        <v>1226.98779296875</v>
      </c>
      <c r="H840" t="n">
        <v>1915.708374023438</v>
      </c>
      <c r="I840" t="n">
        <v>1645.8994140625</v>
      </c>
      <c r="J840" t="n">
        <v>3132.15283203125</v>
      </c>
      <c r="K840" t="n">
        <v>914.2953491210938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1447.708374023438</v>
      </c>
      <c r="F841" t="n">
        <v>6574.33056640625</v>
      </c>
      <c r="G841" t="n">
        <v>1232.517456054688</v>
      </c>
      <c r="H841" t="n">
        <v>1943.828369140625</v>
      </c>
      <c r="I841" t="n">
        <v>1678.888427734375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1436.7294921875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918.6416625976562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1934.9482421875</v>
      </c>
      <c r="I843" t="n">
        <v>1653.99853515625</v>
      </c>
      <c r="J843" t="n">
        <v>3094.458740234375</v>
      </c>
      <c r="K843" t="n">
        <v>916.6660766601562</v>
      </c>
    </row>
    <row r="844">
      <c r="A844" s="2" t="n">
        <v>45811</v>
      </c>
      <c r="B844" t="n">
        <v>6786.86962890625</v>
      </c>
      <c r="C844" t="n">
        <v>1139.522583007812</v>
      </c>
      <c r="D844" t="n">
        <v>336.3475341796875</v>
      </c>
      <c r="E844" t="n">
        <v>1444.081298828125</v>
      </c>
      <c r="F844" t="n">
        <v>6473.705078125</v>
      </c>
      <c r="G844" t="n">
        <v>1232.6162109375</v>
      </c>
      <c r="H844" t="n">
        <v>1927.942993164062</v>
      </c>
      <c r="I844" t="n">
        <v>1646.98583984375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6829.20947265625</v>
      </c>
      <c r="C845" t="n">
        <v>1134.441528320312</v>
      </c>
      <c r="D845" t="n">
        <v>335.5495300292969</v>
      </c>
      <c r="E845" t="n">
        <v>1442.80712890625</v>
      </c>
      <c r="F845" t="n">
        <v>6560.947265625</v>
      </c>
      <c r="G845" t="n">
        <v>1236.1708984375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6850.13037109375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3108.21044921875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1474.468627929688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3120.676513671875</v>
      </c>
      <c r="K847" t="n">
        <v>948.4234619140625</v>
      </c>
    </row>
    <row r="848">
      <c r="A848" s="2" t="n">
        <v>45817</v>
      </c>
      <c r="B848" t="n">
        <v>6905.919921875</v>
      </c>
      <c r="C848" t="n">
        <v>1156.7578125</v>
      </c>
      <c r="D848" t="n">
        <v>337.2951049804688</v>
      </c>
      <c r="E848" t="n">
        <v>1476.821166992188</v>
      </c>
      <c r="F848" t="n">
        <v>6575.8173828125</v>
      </c>
      <c r="G848" t="n">
        <v>1302.526489257812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6616.46435546875</v>
      </c>
      <c r="G849" t="n">
        <v>1331.853515625</v>
      </c>
      <c r="H849" t="n">
        <v>1978.065551757812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6901.4375</v>
      </c>
      <c r="C850" t="n">
        <v>1156.658203125</v>
      </c>
      <c r="D850" t="n">
        <v>353.5539245605469</v>
      </c>
      <c r="E850" t="n">
        <v>1491.622802734375</v>
      </c>
      <c r="F850" t="n">
        <v>6661.076171875</v>
      </c>
      <c r="G850" t="n">
        <v>1334.12451171875</v>
      </c>
      <c r="H850" t="n">
        <v>1999.574951171875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6970.17724609375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1345.578857421875</v>
      </c>
      <c r="H851" t="n">
        <v>1996.22021484375</v>
      </c>
      <c r="I851" t="n">
        <v>1666.64111328125</v>
      </c>
      <c r="J851" t="n">
        <v>3224.0625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1496.817993164062</v>
      </c>
      <c r="F853" t="n">
        <v>6629.84765625</v>
      </c>
      <c r="G853" t="n">
        <v>1329.878540039062</v>
      </c>
      <c r="H853" t="n">
        <v>1984.084350585938</v>
      </c>
      <c r="I853" t="n">
        <v>1664.56689453125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6980.14013671875</v>
      </c>
      <c r="C854" t="n">
        <v>1105.550048828125</v>
      </c>
      <c r="D854" t="n">
        <v>351.7584533691406</v>
      </c>
      <c r="E854" t="n">
        <v>1473.782592773438</v>
      </c>
      <c r="F854" t="n">
        <v>6481.63623046875</v>
      </c>
      <c r="G854" t="n">
        <v>1302.23046875</v>
      </c>
      <c r="H854" t="n">
        <v>1918.076416015625</v>
      </c>
      <c r="I854" t="n">
        <v>1629.898559570312</v>
      </c>
      <c r="J854" t="n">
        <v>3220.69873046875</v>
      </c>
      <c r="K854" t="n">
        <v>945.9539794921875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6492.54150390625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1454.66796875</v>
      </c>
      <c r="F856" t="n">
        <v>6437.0244140625</v>
      </c>
      <c r="G856" t="n">
        <v>1309.438598632812</v>
      </c>
      <c r="H856" t="n">
        <v>1906.039184570312</v>
      </c>
      <c r="I856" t="n">
        <v>1627.330688476562</v>
      </c>
      <c r="J856" t="n">
        <v>3130.273193359375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1470.0576171875</v>
      </c>
      <c r="F857" t="n">
        <v>6535.1708984375</v>
      </c>
      <c r="G857" t="n">
        <v>1308.648681640625</v>
      </c>
      <c r="H857" t="n">
        <v>1922.023071289062</v>
      </c>
      <c r="I857" t="n">
        <v>1644.615356445312</v>
      </c>
      <c r="J857" t="n">
        <v>3139.392333984375</v>
      </c>
      <c r="K857" t="n">
        <v>945.41064453125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1469.469360351562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1905.052490234375</v>
      </c>
      <c r="I859" t="n">
        <v>1641.257202148438</v>
      </c>
      <c r="J859" t="n">
        <v>3152.971923828125</v>
      </c>
      <c r="K859" t="n">
        <v>952.7697143554688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962.8450927734375</v>
      </c>
    </row>
    <row r="861">
      <c r="A861" s="2" t="n">
        <v>45834</v>
      </c>
      <c r="B861" t="n">
        <v>7074.78271484375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1655.0849609375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6797.39111328125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6800.365234375</v>
      </c>
      <c r="G865" t="n">
        <v>1254.83349609375</v>
      </c>
      <c r="H865" t="n">
        <v>1942.151123046875</v>
      </c>
      <c r="I865" t="n">
        <v>1656.86279296875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6816.72314453125</v>
      </c>
      <c r="G866" t="n">
        <v>1275.076049804688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6846.95947265625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7331.3134765625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7192.83642578125</v>
      </c>
      <c r="C873" t="n">
        <v>1134.341918945312</v>
      </c>
      <c r="D873" t="n">
        <v>378.6471862792969</v>
      </c>
      <c r="E873" t="n">
        <v>1470.207153320312</v>
      </c>
      <c r="F873" t="n">
        <v>6720.0634765625</v>
      </c>
      <c r="G873" t="n">
        <v>1242.719116210938</v>
      </c>
      <c r="H873" t="n">
        <v>1900.4150390625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6772.1103515625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957.066650390625</v>
      </c>
    </row>
    <row r="876">
      <c r="A876" s="2" t="n">
        <v>45855</v>
      </c>
      <c r="B876" t="n">
        <v>7322.84521484375</v>
      </c>
      <c r="C876" t="n">
        <v>1149.883544921875</v>
      </c>
      <c r="D876" t="n">
        <v>396.5257873535156</v>
      </c>
      <c r="E876" t="n">
        <v>1468.6220703125</v>
      </c>
      <c r="F876" t="n">
        <v>6731.95947265625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6673.46826171875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7227.20654296875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6555.990234375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945.06494140625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6595.6455078125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1915.511108398438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7440.4013671875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7143.02490234375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7231.6904296875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7209.27490234375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7793.0693359375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7662.89453125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7716.759765625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7785.08935546875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7767.13427734375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7806.037109375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7859.9033203125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7797.06005859375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7787.0849609375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7664.88916015625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7739.703125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7806.5361328125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7814.01708984375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7990.07861328125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7818.0078125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7838.95556640625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7770.6259765625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7622.99365234375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7510.7734375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7482.34423828125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7479.3515625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7402.044921875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7468.8779296875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7440.44873046875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7372.6181640625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7336.208984375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7223.98876953125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7001.04443359375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7083.3388671875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6904.28564453125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6901.29296875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7154.1630859375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7065.3837890625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7070.8701171875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7098.30224609375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7134.71142578125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  <row r="1151">
      <c r="A1151" s="2" t="n">
        <v>46258</v>
      </c>
      <c r="B1151" t="n">
        <v>8702</v>
      </c>
      <c r="C1151" t="n">
        <v>1608</v>
      </c>
      <c r="D1151" t="n">
        <v>409.3999938964844</v>
      </c>
      <c r="E1151" t="n">
        <v>1437.900024414062</v>
      </c>
      <c r="F1151" t="n">
        <v>8496</v>
      </c>
      <c r="G1151" t="n">
        <v>1190</v>
      </c>
      <c r="H1151" t="n">
        <v>2188</v>
      </c>
      <c r="I1151" t="n">
        <v>1910</v>
      </c>
      <c r="J1151" t="n">
        <v>4886.5</v>
      </c>
      <c r="K1151" t="n">
        <v>1103.800048828125</v>
      </c>
    </row>
    <row r="1152">
      <c r="A1152" s="2" t="n">
        <v>46259</v>
      </c>
      <c r="B1152" t="n">
        <v>8889</v>
      </c>
      <c r="C1152" t="n">
        <v>1617.800048828125</v>
      </c>
      <c r="D1152" t="n">
        <v>417.2000122070312</v>
      </c>
      <c r="E1152" t="n">
        <v>1422</v>
      </c>
      <c r="F1152" t="n">
        <v>8744.5</v>
      </c>
      <c r="G1152" t="n">
        <v>1193.5</v>
      </c>
      <c r="H1152" t="n">
        <v>2175.5</v>
      </c>
      <c r="I1152" t="n">
        <v>1922</v>
      </c>
      <c r="J1152" t="n">
        <v>4932</v>
      </c>
      <c r="K1152" t="n">
        <v>1124.5</v>
      </c>
    </row>
    <row r="1153">
      <c r="A1153" s="2" t="n">
        <v>46260</v>
      </c>
      <c r="B1153" t="n">
        <v>8766.5</v>
      </c>
      <c r="C1153" t="n">
        <v>1623</v>
      </c>
      <c r="D1153" t="n">
        <v>417.5</v>
      </c>
      <c r="E1153" t="n">
        <v>1402.699951171875</v>
      </c>
      <c r="F1153" t="n">
        <v>9025</v>
      </c>
      <c r="G1153" t="n">
        <v>1182</v>
      </c>
      <c r="H1153" t="n">
        <v>2185</v>
      </c>
      <c r="I1153" t="n">
        <v>1899.5</v>
      </c>
      <c r="J1153" t="n">
        <v>4890</v>
      </c>
      <c r="K1153" t="n">
        <v>1150</v>
      </c>
    </row>
    <row r="1154">
      <c r="A1154" s="2" t="n">
        <v>46261</v>
      </c>
      <c r="B1154" t="n">
        <v>8800</v>
      </c>
      <c r="C1154" t="n">
        <v>1637</v>
      </c>
      <c r="D1154" t="n">
        <v>418.3999938964844</v>
      </c>
      <c r="E1154" t="n">
        <v>1420</v>
      </c>
      <c r="F1154" t="n">
        <v>9060</v>
      </c>
      <c r="G1154" t="n">
        <v>1177</v>
      </c>
      <c r="H1154" t="n">
        <v>2158.10009765625</v>
      </c>
      <c r="I1154" t="n">
        <v>1913.300048828125</v>
      </c>
      <c r="J1154" t="n">
        <v>4999</v>
      </c>
      <c r="K1154" t="n">
        <v>1189.199951171875</v>
      </c>
    </row>
    <row r="1155">
      <c r="A1155" s="2" t="n">
        <v>46262</v>
      </c>
      <c r="B1155" t="n">
        <v>8838.5</v>
      </c>
      <c r="C1155" t="n">
        <v>1645.300048828125</v>
      </c>
      <c r="D1155" t="n">
        <v>411.1000061035156</v>
      </c>
      <c r="E1155" t="n">
        <v>1423.5</v>
      </c>
      <c r="F1155" t="n">
        <v>9239</v>
      </c>
      <c r="G1155" t="n">
        <v>1178</v>
      </c>
      <c r="H1155" t="n">
        <v>2171.5</v>
      </c>
      <c r="I1155" t="n">
        <v>1920</v>
      </c>
      <c r="J1155" t="n">
        <v>5050</v>
      </c>
      <c r="K1155" t="n">
        <v>1191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-1.208114173278629</v>
      </c>
      <c r="C2" t="n">
        <v>4.119737986827032</v>
      </c>
      <c r="D2" t="n">
        <v>-3.429646625524452</v>
      </c>
      <c r="E2" t="n">
        <v>-3.373605268744451</v>
      </c>
      <c r="F2" t="n">
        <v>14.68470705064549</v>
      </c>
      <c r="G2" t="n">
        <v>2.604304942938684</v>
      </c>
      <c r="H2" t="n">
        <v>-10.08281573498965</v>
      </c>
      <c r="I2" t="n">
        <v>-3.541823662396382</v>
      </c>
      <c r="J2" t="n">
        <v>-1.421094078688889</v>
      </c>
      <c r="K2" t="n">
        <v>5.697546005490772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2.185241446371178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3.840263225329332</v>
      </c>
      <c r="F16" t="n">
        <v>2.986993242349878</v>
      </c>
      <c r="G16" t="n">
        <v>2.565544088805005</v>
      </c>
      <c r="H16" t="n">
        <v>-1.006280802458859</v>
      </c>
      <c r="I16" t="n">
        <v>-0.1132620638390147</v>
      </c>
      <c r="J16" t="n">
        <v>7.558990277388378</v>
      </c>
      <c r="K16" t="n">
        <v>6.446238711316998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-5.444819604499818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4.700247952258274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3.469681545646597</v>
      </c>
      <c r="H18" t="n">
        <v>3.335883649924609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2.465356949565933</v>
      </c>
      <c r="F19" t="n">
        <v>5.386627990057158</v>
      </c>
      <c r="G19" t="n">
        <v>2.480963468660802</v>
      </c>
      <c r="H19" t="n">
        <v>6.473623021137098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-11.00270737484527</v>
      </c>
      <c r="C20" t="n">
        <v>-9.693659851637904</v>
      </c>
      <c r="D20" t="n">
        <v>-16.57702394024508</v>
      </c>
      <c r="E20" t="n">
        <v>-4.860071814938771</v>
      </c>
      <c r="F20" t="n">
        <v>-1.747152870820856</v>
      </c>
      <c r="G20" t="n">
        <v>-8.284387270577708</v>
      </c>
      <c r="H20" t="n">
        <v>-8.450078890222823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-6.658813679642394</v>
      </c>
      <c r="C21" t="n">
        <v>-12.1843398347366</v>
      </c>
      <c r="D21" t="n">
        <v>-0.7663930304367406</v>
      </c>
      <c r="E21" t="n">
        <v>-3.24395825572158</v>
      </c>
      <c r="F21" t="n">
        <v>-8.54429224599812</v>
      </c>
      <c r="G21" t="n">
        <v>-12.32625929513661</v>
      </c>
      <c r="H21" t="n">
        <v>-11.68443943385261</v>
      </c>
      <c r="I21" t="n">
        <v>-7.548968001582979</v>
      </c>
      <c r="J21" t="n">
        <v>-1.94766466315961</v>
      </c>
      <c r="K21" t="n">
        <v>-0.1492252205184674</v>
      </c>
    </row>
    <row r="22">
      <c r="A22" s="2" t="n">
        <v>45657</v>
      </c>
      <c r="B22" t="n">
        <v>6.845181344945628</v>
      </c>
      <c r="C22" t="n">
        <v>5.694607560280729</v>
      </c>
      <c r="D22" t="n">
        <v>0.05478012749910999</v>
      </c>
      <c r="E22" t="n">
        <v>-0.3194439449228481</v>
      </c>
      <c r="F22" t="n">
        <v>-1.197211424475175</v>
      </c>
      <c r="G22" t="n">
        <v>15.48698708775103</v>
      </c>
      <c r="H22" t="n">
        <v>14.87017514054898</v>
      </c>
      <c r="I22" t="n">
        <v>5.921157585480641</v>
      </c>
      <c r="J22" t="n">
        <v>1.078450582131096</v>
      </c>
      <c r="K22" t="n">
        <v>0.5952662335057868</v>
      </c>
    </row>
    <row r="23">
      <c r="A23" s="2" t="n">
        <v>45626</v>
      </c>
      <c r="B23" t="n">
        <v>-2.759624555026086</v>
      </c>
      <c r="C23" t="n">
        <v>-9.588259370932439</v>
      </c>
      <c r="D23" t="n">
        <v>15.5172308660493</v>
      </c>
      <c r="E23" t="n">
        <v>-1.150314613699188</v>
      </c>
      <c r="F23" t="n">
        <v>4.805888400569391</v>
      </c>
      <c r="G23" t="n">
        <v>-5.642752208235525</v>
      </c>
      <c r="H23" t="n">
        <v>-6.227853474890066</v>
      </c>
      <c r="I23" t="n">
        <v>-3.67785664747643</v>
      </c>
      <c r="J23" t="n">
        <v>3.795292389357363</v>
      </c>
      <c r="K23" t="n">
        <v>-3.525589281941</v>
      </c>
    </row>
    <row r="24">
      <c r="A24" s="2" t="n">
        <v>45596</v>
      </c>
      <c r="B24" t="n">
        <v>-2.450980024534277</v>
      </c>
      <c r="C24" t="n">
        <v>-4.395148383096348</v>
      </c>
      <c r="D24" t="n">
        <v>-12.94408880499556</v>
      </c>
      <c r="E24" t="n">
        <v>-6.187649425306397</v>
      </c>
      <c r="F24" t="n">
        <v>8.198997907594862</v>
      </c>
      <c r="G24" t="n">
        <v>-5.637188280446138</v>
      </c>
      <c r="H24" t="n">
        <v>-0.1894057029049767</v>
      </c>
      <c r="I24" t="n">
        <v>-4.037987444729152</v>
      </c>
      <c r="J24" t="n">
        <v>-5.708733311621062</v>
      </c>
      <c r="K24" t="n">
        <v>-6.298263617147581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-0.04834832708392467</v>
      </c>
      <c r="F25" t="n">
        <v>6.860167750702417</v>
      </c>
      <c r="G25" t="n">
        <v>-3.978604046513612</v>
      </c>
      <c r="H25" t="n">
        <v>-2.191760819051469</v>
      </c>
      <c r="I25" t="n">
        <v>5.766738040278696</v>
      </c>
      <c r="J25" t="n">
        <v>-2.542211477154621</v>
      </c>
      <c r="K25" t="n">
        <v>-5.261978617295293</v>
      </c>
    </row>
    <row r="26">
      <c r="A26" s="2" t="n">
        <v>45535</v>
      </c>
      <c r="B26" t="n">
        <v>4.880328057060002</v>
      </c>
      <c r="C26" t="n">
        <v>9.43066845137488</v>
      </c>
      <c r="D26" t="n">
        <v>-0.8969164181400591</v>
      </c>
      <c r="E26" t="n">
        <v>8.070448142904008</v>
      </c>
      <c r="F26" t="n">
        <v>4.102290369544837</v>
      </c>
      <c r="G26" t="n">
        <v>4.160429863074633</v>
      </c>
      <c r="H26" t="n">
        <v>17.17446057958505</v>
      </c>
      <c r="I26" t="n">
        <v>5.949929199534965</v>
      </c>
      <c r="J26" t="n">
        <v>9.880969108391934</v>
      </c>
      <c r="K26" t="n">
        <v>-9.565431157818761</v>
      </c>
    </row>
    <row r="27">
      <c r="A27" s="2" t="n">
        <v>45504</v>
      </c>
      <c r="B27" t="n">
        <v>6.94504686539168</v>
      </c>
      <c r="C27" t="n">
        <v>18.76036142875421</v>
      </c>
      <c r="D27" t="n">
        <v>3.34723458661601</v>
      </c>
      <c r="E27" t="n">
        <v>4.288222985593726</v>
      </c>
      <c r="F27" t="n">
        <v>7.108745582962683</v>
      </c>
      <c r="G27" t="n">
        <v>6.062217911083811</v>
      </c>
      <c r="H27" t="n">
        <v>18.43412866421614</v>
      </c>
      <c r="I27" t="n">
        <v>13.41040886242011</v>
      </c>
      <c r="J27" t="n">
        <v>13.62985833839925</v>
      </c>
      <c r="K27" t="n">
        <v>16.42169605756416</v>
      </c>
    </row>
    <row r="28">
      <c r="A28" s="2" t="n">
        <v>45473</v>
      </c>
      <c r="B28" t="n">
        <v>5.934029632770033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10.54067748937733</v>
      </c>
      <c r="H28" t="n">
        <v>2.451746428536095</v>
      </c>
      <c r="I28" t="n">
        <v>4.18209164648855</v>
      </c>
      <c r="J28" t="n">
        <v>3.750742399332951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3.583987110876219</v>
      </c>
      <c r="E29" t="n">
        <v>3.371418386013914</v>
      </c>
      <c r="F29" t="n">
        <v>7.615438697974675</v>
      </c>
      <c r="G29" t="n">
        <v>-6.647812457407665</v>
      </c>
      <c r="H29" t="n">
        <v>-3.848960638388954</v>
      </c>
      <c r="I29" t="n">
        <v>-2.816067295849156</v>
      </c>
      <c r="J29" t="n">
        <v>2.024568968850615</v>
      </c>
      <c r="K29" t="n">
        <v>4.887005846069714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13.02291066543135</v>
      </c>
      <c r="E30" t="n">
        <v>-6.476495824553297</v>
      </c>
      <c r="F30" t="n">
        <v>16.1698483158657</v>
      </c>
      <c r="G30" t="n">
        <v>0.7535168190778041</v>
      </c>
      <c r="H30" t="n">
        <v>1.799854893798858</v>
      </c>
      <c r="I30" t="n">
        <v>-7.309253447918628</v>
      </c>
      <c r="J30" t="n">
        <v>1.61307603184293</v>
      </c>
      <c r="K30" t="n">
        <v>-5.34074877159052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1.121351342982346</v>
      </c>
      <c r="F31" t="n">
        <v>-1.246844041870643</v>
      </c>
      <c r="G31" t="n">
        <v>-4.146016144113718</v>
      </c>
      <c r="H31" t="n">
        <v>-0.2621774696631607</v>
      </c>
      <c r="I31" t="n">
        <v>2.699721190590165</v>
      </c>
      <c r="J31" t="n">
        <v>-2.456759990312019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3.017879230496323</v>
      </c>
      <c r="E32" t="n">
        <v>9.574389861069932</v>
      </c>
      <c r="F32" t="n">
        <v>-4.952876087273051</v>
      </c>
      <c r="G32" t="n">
        <v>4.951684122954836</v>
      </c>
      <c r="H32" t="n">
        <v>7.685928691688182</v>
      </c>
      <c r="I32" t="n">
        <v>11.87881122568186</v>
      </c>
      <c r="J32" t="n">
        <v>6.212976010663995</v>
      </c>
      <c r="K32" t="n">
        <v>23.80388919561407</v>
      </c>
    </row>
    <row r="33">
      <c r="A33" s="2" t="n">
        <v>45322</v>
      </c>
      <c r="B33" t="n">
        <v>11.37515887388552</v>
      </c>
      <c r="C33" t="n">
        <v>6.125453777774248</v>
      </c>
      <c r="D33" t="n">
        <v>7.510519960773432</v>
      </c>
      <c r="E33" t="n">
        <v>8.400859070671585</v>
      </c>
      <c r="F33" t="n">
        <v>-5.976071064533617</v>
      </c>
      <c r="G33" t="n">
        <v>5.575294030591826</v>
      </c>
      <c r="H33" t="n">
        <v>13.78737316849026</v>
      </c>
      <c r="I33" t="n">
        <v>12.62454699544411</v>
      </c>
      <c r="J33" t="n">
        <v>9.782902279212147</v>
      </c>
      <c r="K33" t="n">
        <v>10.38886440212428</v>
      </c>
    </row>
    <row r="34">
      <c r="A34" s="2" t="n">
        <v>45291</v>
      </c>
      <c r="B34" t="n">
        <v>3.167869665848588</v>
      </c>
      <c r="C34" t="n">
        <v>4.075660630339528</v>
      </c>
      <c r="D34" t="n">
        <v>4.762895333812156</v>
      </c>
      <c r="E34" t="n">
        <v>2.804594086057421</v>
      </c>
      <c r="F34" t="n">
        <v>3.040629248242799</v>
      </c>
      <c r="G34" t="n">
        <v>0.1684386020885054</v>
      </c>
      <c r="H34" t="n">
        <v>3.282834431815318</v>
      </c>
      <c r="I34" t="n">
        <v>2.740963516377359</v>
      </c>
      <c r="J34" t="n">
        <v>8.417395496910384</v>
      </c>
      <c r="K34" t="n">
        <v>8.101329013241166</v>
      </c>
    </row>
    <row r="35">
      <c r="A35" s="2" t="n">
        <v>45260</v>
      </c>
      <c r="B35" t="n">
        <v>14.71088848555873</v>
      </c>
      <c r="C35" t="n">
        <v>22.97363675802744</v>
      </c>
      <c r="D35" t="n">
        <v>8.490786380568593</v>
      </c>
      <c r="E35" t="n">
        <v>1.025004607497237</v>
      </c>
      <c r="F35" t="n">
        <v>11.81548042566702</v>
      </c>
      <c r="G35" t="n">
        <v>7.835986961954133</v>
      </c>
      <c r="H35" t="n">
        <v>13.53986518645001</v>
      </c>
      <c r="I35" t="n">
        <v>12.60792861184188</v>
      </c>
      <c r="J35" t="n">
        <v>10.51319703243077</v>
      </c>
      <c r="K35" t="n">
        <v>11.15856791221599</v>
      </c>
    </row>
    <row r="36">
      <c r="A36" s="2" t="n">
        <v>45230</v>
      </c>
      <c r="B36" t="n">
        <v>-6.186558720427193</v>
      </c>
      <c r="C36" t="n">
        <v>-7.092465634496903</v>
      </c>
      <c r="D36" t="n">
        <v>-19.30566166939875</v>
      </c>
      <c r="E36" t="n">
        <v>1.167637465618632</v>
      </c>
      <c r="F36" t="n">
        <v>-10.00757049496981</v>
      </c>
      <c r="G36" t="n">
        <v>-3.927863503963769</v>
      </c>
      <c r="H36" t="n">
        <v>-3.679826667927066</v>
      </c>
      <c r="I36" t="n">
        <v>-6.045836459025433</v>
      </c>
      <c r="J36" t="n">
        <v>-0.2514174472765918</v>
      </c>
      <c r="K36" t="n">
        <v>-6.739841071035579</v>
      </c>
    </row>
    <row r="37">
      <c r="A37" s="2" t="n">
        <v>45199</v>
      </c>
      <c r="B37" t="n">
        <v>6.722966312501977</v>
      </c>
      <c r="C37" t="n">
        <v>10.16265358407575</v>
      </c>
      <c r="D37" t="n">
        <v>4.954693736034677</v>
      </c>
      <c r="E37" t="n">
        <v>-5.681453341579346</v>
      </c>
      <c r="F37" t="n">
        <v>4.817519255150238</v>
      </c>
      <c r="G37" t="n">
        <v>-0.371801743287048</v>
      </c>
      <c r="H37" t="n">
        <v>6.685797565615181</v>
      </c>
      <c r="I37" t="n">
        <v>4.232637111546245</v>
      </c>
      <c r="J37" t="n">
        <v>4.700132033191817</v>
      </c>
      <c r="K37" t="n">
        <v>-1.733638059629472</v>
      </c>
    </row>
    <row r="38">
      <c r="A38" s="2" t="n">
        <v>45169</v>
      </c>
      <c r="B38" t="n">
        <v>-6.774571807429375</v>
      </c>
      <c r="C38" t="n">
        <v>0.9425307829377338</v>
      </c>
      <c r="D38" t="n">
        <v>0.8751478390914835</v>
      </c>
      <c r="E38" t="n">
        <v>7.02978778892509</v>
      </c>
      <c r="F38" t="n">
        <v>-1.715298682059119</v>
      </c>
      <c r="G38" t="n">
        <v>-0.5779649724344971</v>
      </c>
      <c r="H38" t="n">
        <v>11.40595174055841</v>
      </c>
      <c r="I38" t="n">
        <v>-2.781191240729208</v>
      </c>
      <c r="J38" t="n">
        <v>-8.006085860393464</v>
      </c>
      <c r="K38" t="n">
        <v>-1.012265042966887</v>
      </c>
    </row>
    <row r="39">
      <c r="A39" s="2" t="n">
        <v>45138</v>
      </c>
      <c r="B39" t="n">
        <v>1.476003628807043</v>
      </c>
      <c r="C39" t="n">
        <v>13.04737146720354</v>
      </c>
      <c r="D39" t="n">
        <v>-2.600835580365768</v>
      </c>
      <c r="E39" t="n">
        <v>16.70817122418455</v>
      </c>
      <c r="F39" t="n">
        <v>2.810032653596628</v>
      </c>
      <c r="G39" t="n">
        <v>10.17441205545688</v>
      </c>
      <c r="H39" t="n">
        <v>9.632062707040534</v>
      </c>
      <c r="I39" t="n">
        <v>9.114133463256046</v>
      </c>
      <c r="J39" t="n">
        <v>5.139244091536099</v>
      </c>
      <c r="K39" t="n">
        <v>9.449479512991822</v>
      </c>
    </row>
    <row r="40">
      <c r="A40" s="2" t="n">
        <v>45107</v>
      </c>
      <c r="B40" t="n">
        <v>10.30411184589408</v>
      </c>
      <c r="C40" t="n">
        <v>10.43880752199822</v>
      </c>
      <c r="D40" t="n">
        <v>8.278963288767805</v>
      </c>
      <c r="E40" t="n">
        <v>6.49494335665417</v>
      </c>
      <c r="F40" t="n">
        <v>4.065499025515051</v>
      </c>
      <c r="G40" t="n">
        <v>14.63102898065065</v>
      </c>
      <c r="H40" t="n">
        <v>12.21254468502164</v>
      </c>
      <c r="I40" t="n">
        <v>7.817704285566873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2.398228242625056</v>
      </c>
      <c r="C41" t="n">
        <v>6.74229436898286</v>
      </c>
      <c r="D41" t="n">
        <v>5.439678676564275</v>
      </c>
      <c r="E41" t="n">
        <v>4.955677366278333</v>
      </c>
      <c r="F41" t="n">
        <v>5.37655645497781</v>
      </c>
      <c r="G41" t="n">
        <v>-8.698028329460982</v>
      </c>
      <c r="H41" t="n">
        <v>13.38971651829906</v>
      </c>
      <c r="I41" t="n">
        <v>-1.245379622926246</v>
      </c>
      <c r="J41" t="n">
        <v>11.10574459294018</v>
      </c>
      <c r="K41" t="n">
        <v>-3.385264012603872</v>
      </c>
    </row>
    <row r="42">
      <c r="A42" s="2" t="n">
        <v>45046</v>
      </c>
      <c r="B42" t="n">
        <v>4.704361720300954</v>
      </c>
      <c r="C42" t="n">
        <v>19.08899480477926</v>
      </c>
      <c r="D42" t="n">
        <v>12.69688437642429</v>
      </c>
      <c r="E42" t="n">
        <v>0.8384199600568243</v>
      </c>
      <c r="F42" t="n">
        <v>15.74547303362726</v>
      </c>
      <c r="G42" t="n">
        <v>6.643229524265637</v>
      </c>
      <c r="H42" t="n">
        <v>9.423191999166992</v>
      </c>
      <c r="I42" t="n">
        <v>0.4628252218073614</v>
      </c>
      <c r="J42" t="n">
        <v>7.491121032910675</v>
      </c>
      <c r="K42" t="n">
        <v>5.767469274893799</v>
      </c>
    </row>
    <row r="43">
      <c r="A43" s="2" t="n">
        <v>45016</v>
      </c>
      <c r="B43" t="n">
        <v>-2.061706509408501</v>
      </c>
      <c r="C43" t="n">
        <v>11.96108348993803</v>
      </c>
      <c r="D43" t="n">
        <v>-9.949819834176166</v>
      </c>
      <c r="E43" t="n">
        <v>-0.6509310773477495</v>
      </c>
      <c r="F43" t="n">
        <v>-0.07962838437207687</v>
      </c>
      <c r="G43" t="n">
        <v>7.092385191826445</v>
      </c>
      <c r="H43" t="n">
        <v>-1.645811953774157</v>
      </c>
      <c r="I43" t="n">
        <v>2.77022362933248</v>
      </c>
      <c r="J43" t="n">
        <v>5.295071303693866</v>
      </c>
      <c r="K43" t="n">
        <v>5.528132492420545</v>
      </c>
    </row>
    <row r="44">
      <c r="A44" s="2" t="n">
        <v>44985</v>
      </c>
      <c r="B44" t="n">
        <v>3.564337373990423</v>
      </c>
      <c r="C44" t="n">
        <v>14.09065903472575</v>
      </c>
      <c r="D44" t="n">
        <v>-2.510105481131686</v>
      </c>
      <c r="E44" t="n">
        <v>-10.95829936376633</v>
      </c>
      <c r="F44" t="n">
        <v>-14.77091765011498</v>
      </c>
      <c r="G44" t="n">
        <v>-0.1746025811358187</v>
      </c>
      <c r="H44" t="n">
        <v>-10.58591835853826</v>
      </c>
      <c r="I44" t="n">
        <v>-6.835909088875047</v>
      </c>
      <c r="J44" t="n">
        <v>-3.188181543159541</v>
      </c>
      <c r="K44" t="n">
        <v>7.936498852975826</v>
      </c>
    </row>
    <row r="45">
      <c r="A45" s="2" t="n">
        <v>44957</v>
      </c>
      <c r="B45" t="n">
        <v>-4.951299220262806</v>
      </c>
      <c r="C45" t="n">
        <v>-6.878854207623164</v>
      </c>
      <c r="D45" t="n">
        <v>-10.23486586011821</v>
      </c>
      <c r="E45" t="n">
        <v>-5.390569539173096</v>
      </c>
      <c r="F45" t="n">
        <v>-2.868257127046225</v>
      </c>
      <c r="G45" t="n">
        <v>2.043629630078736</v>
      </c>
      <c r="H45" t="n">
        <v>0.4906567530620132</v>
      </c>
      <c r="I45" t="n">
        <v>3.305362356074548</v>
      </c>
      <c r="J45" t="n">
        <v>-1.86055568723551</v>
      </c>
      <c r="K45" t="n">
        <v>2.762230529141418</v>
      </c>
    </row>
    <row r="46">
      <c r="A46" s="2" t="n">
        <v>44926</v>
      </c>
      <c r="B46" t="n">
        <v>-5.264046118977006</v>
      </c>
      <c r="C46" t="n">
        <v>-6.215901586692518</v>
      </c>
      <c r="D46" t="n">
        <v>-7.424426427879693</v>
      </c>
      <c r="E46" t="n">
        <v>-5.589447930702473</v>
      </c>
      <c r="F46" t="n">
        <v>0.2496436622649645</v>
      </c>
      <c r="G46" t="n">
        <v>-5.56253700347783</v>
      </c>
      <c r="H46" t="n">
        <v>-4.229209667588774</v>
      </c>
      <c r="I46" t="n">
        <v>-4.268429491697079</v>
      </c>
      <c r="J46" t="n">
        <v>-6.584747165143801</v>
      </c>
      <c r="K46" t="n">
        <v>2.45182172970384</v>
      </c>
    </row>
    <row r="47">
      <c r="A47" s="2" t="n">
        <v>44895</v>
      </c>
      <c r="B47" t="n">
        <v>4.62423059420225</v>
      </c>
      <c r="C47" t="n">
        <v>-13.15618539375812</v>
      </c>
      <c r="D47" t="n">
        <v>4.81747572105975</v>
      </c>
      <c r="E47" t="n">
        <v>-2.377081955774152</v>
      </c>
      <c r="F47" t="n">
        <v>-5.658237431639391</v>
      </c>
      <c r="G47" t="n">
        <v>1.20553063884199</v>
      </c>
      <c r="H47" t="n">
        <v>9.599436601713517</v>
      </c>
      <c r="I47" t="n">
        <v>2.866533883548272</v>
      </c>
      <c r="J47" t="n">
        <v>0.5999990738253747</v>
      </c>
      <c r="K47" t="n">
        <v>-5.411336854696658</v>
      </c>
    </row>
    <row r="48">
      <c r="A48" s="2" t="n">
        <v>44865</v>
      </c>
      <c r="B48" t="n">
        <v>3.059261731544649</v>
      </c>
      <c r="C48" t="n">
        <v>5.395617689881393</v>
      </c>
      <c r="D48" t="n">
        <v>-7.252099808794887</v>
      </c>
      <c r="E48" t="n">
        <v>4.704250525751608</v>
      </c>
      <c r="F48" t="n">
        <v>-2.599044040935927</v>
      </c>
      <c r="G48" t="n">
        <v>2.260311124838288</v>
      </c>
      <c r="H48" t="n">
        <v>2.816790879667419</v>
      </c>
      <c r="I48" t="n">
        <v>7.194447647553304</v>
      </c>
      <c r="J48" t="n">
        <v>5.779409308247074</v>
      </c>
      <c r="K48" t="n">
        <v>12.00568494680867</v>
      </c>
    </row>
    <row r="49">
      <c r="A49" s="2" t="n">
        <v>44834</v>
      </c>
      <c r="B49" t="n">
        <v>1.399550450337506</v>
      </c>
      <c r="C49" t="n">
        <v>-6.380644090380838</v>
      </c>
      <c r="D49" t="n">
        <v>-6.114872913866698</v>
      </c>
      <c r="E49" t="n">
        <v>7.366751668210147</v>
      </c>
      <c r="F49" t="n">
        <v>2.160273936847723</v>
      </c>
      <c r="G49" t="n">
        <v>2.135423901425071</v>
      </c>
      <c r="H49" t="n">
        <v>1.606653081969811</v>
      </c>
      <c r="I49" t="n">
        <v>6.2258630437521</v>
      </c>
      <c r="J49" t="n">
        <v>0.5997652517572671</v>
      </c>
      <c r="K49" t="n">
        <v>2.300367466642461</v>
      </c>
    </row>
    <row r="50">
      <c r="A50" s="2" t="n">
        <v>44804</v>
      </c>
      <c r="B50" t="n">
        <v>2.906445950985681</v>
      </c>
      <c r="C50" t="n">
        <v>-0.2924986183351463</v>
      </c>
      <c r="D50" t="n">
        <v>0.8789023120212569</v>
      </c>
      <c r="E50" t="n">
        <v>6.762324301953893</v>
      </c>
      <c r="F50" t="n">
        <v>-4.620332429092356</v>
      </c>
      <c r="G50" t="n">
        <v>3.782072170244111</v>
      </c>
      <c r="H50" t="n">
        <v>3.881369555948644</v>
      </c>
      <c r="I50" t="n">
        <v>-5.006154884537817</v>
      </c>
      <c r="J50" t="n">
        <v>1.422696995078221</v>
      </c>
      <c r="K50" t="n">
        <v>9.054222702170623</v>
      </c>
    </row>
    <row r="51">
      <c r="A51" s="2" t="n">
        <v>44773</v>
      </c>
      <c r="B51" t="n">
        <v>14.35590356508214</v>
      </c>
      <c r="C51" t="n">
        <v>6.606902264662273</v>
      </c>
      <c r="D51" t="n">
        <v>-0.3891000040267878</v>
      </c>
      <c r="E51" t="n">
        <v>6.56344294170208</v>
      </c>
      <c r="F51" t="n">
        <v>5.543469398960754</v>
      </c>
      <c r="G51" t="n">
        <v>-6.268149754944652</v>
      </c>
      <c r="H51" t="n">
        <v>6.081812904087092</v>
      </c>
      <c r="I51" t="n">
        <v>13.5564803430652</v>
      </c>
      <c r="J51" t="n">
        <v>6.899754362546995</v>
      </c>
      <c r="K51" t="n">
        <v>-2.161174025166779</v>
      </c>
    </row>
    <row r="52">
      <c r="A52" s="2" t="n">
        <v>44742</v>
      </c>
      <c r="B52" t="n">
        <v>-7.433463555570174</v>
      </c>
      <c r="C52" t="n">
        <v>-2.504291716721985</v>
      </c>
      <c r="D52" t="n">
        <v>-7.543275949864792</v>
      </c>
      <c r="E52" t="n">
        <v>-7.628767759347199</v>
      </c>
      <c r="F52" t="n">
        <v>1.088741115708913</v>
      </c>
      <c r="G52" t="n">
        <v>0.5526910469681567</v>
      </c>
      <c r="H52" t="n">
        <v>-1.236660421060753</v>
      </c>
      <c r="I52" t="n">
        <v>-3.48594000918786</v>
      </c>
      <c r="J52" t="n">
        <v>1.807870452843363</v>
      </c>
      <c r="K52" t="n">
        <v>-5.642931710180921</v>
      </c>
    </row>
    <row r="53">
      <c r="A53" s="2" t="n">
        <v>44712</v>
      </c>
      <c r="B53" t="n">
        <v>-10.66486669854149</v>
      </c>
      <c r="C53" t="n">
        <v>-15.61878478929443</v>
      </c>
      <c r="D53" t="n">
        <v>-9.322847961862358</v>
      </c>
      <c r="E53" t="n">
        <v>1.197496831947786</v>
      </c>
      <c r="F53" t="n">
        <v>-20.28898351934423</v>
      </c>
      <c r="G53" t="n">
        <v>5.752720850015169</v>
      </c>
      <c r="H53" t="n">
        <v>-16.92742100176545</v>
      </c>
      <c r="I53" t="n">
        <v>-7.327857860317821</v>
      </c>
      <c r="J53" t="n">
        <v>0.6484614825212009</v>
      </c>
      <c r="K53" t="n">
        <v>7.455267527463283</v>
      </c>
    </row>
    <row r="54">
      <c r="A54" s="2" t="n">
        <v>44681</v>
      </c>
      <c r="B54" t="n">
        <v>-1.367322074258781</v>
      </c>
      <c r="C54" t="n">
        <v>-5.908325472169606</v>
      </c>
      <c r="D54" t="n">
        <v>9.788443705085781</v>
      </c>
      <c r="E54" t="n">
        <v>-3.619655273485156</v>
      </c>
      <c r="F54" t="n">
        <v>2.347771735762083</v>
      </c>
      <c r="G54" t="n">
        <v>-3.806357393426829</v>
      </c>
      <c r="H54" t="n">
        <v>-0.3212628359312131</v>
      </c>
      <c r="I54" t="n">
        <v>1.519546384714165</v>
      </c>
      <c r="J54" t="n">
        <v>0.8023086297684445</v>
      </c>
      <c r="K54" t="n">
        <v>1.033014770079377</v>
      </c>
    </row>
    <row r="55">
      <c r="A55" s="2" t="n">
        <v>44651</v>
      </c>
      <c r="B55" t="n">
        <v>-5.969407277202743</v>
      </c>
      <c r="C55" t="n">
        <v>6.925228508567693</v>
      </c>
      <c r="D55" t="n">
        <v>-3.798193529801219</v>
      </c>
      <c r="E55" t="n">
        <v>10.05350706741359</v>
      </c>
      <c r="F55" t="n">
        <v>3.213342274889586</v>
      </c>
      <c r="G55" t="n">
        <v>5.710738392121883</v>
      </c>
      <c r="H55" t="n">
        <v>0.1608982894339084</v>
      </c>
      <c r="I55" t="n">
        <v>8.395554753052515</v>
      </c>
      <c r="J55" t="n">
        <v>1.529140116890293</v>
      </c>
      <c r="K55" t="n">
        <v>-3.301893468110728</v>
      </c>
    </row>
    <row r="56">
      <c r="A56" s="2" t="n">
        <v>44620</v>
      </c>
      <c r="B56" t="n">
        <v>7.750108596103322</v>
      </c>
      <c r="C56" t="n">
        <v>-1.230472707914076</v>
      </c>
      <c r="D56" t="n">
        <v>-4.971407023324625</v>
      </c>
      <c r="E56" t="n">
        <v>-2.11111264434819</v>
      </c>
      <c r="F56" t="n">
        <v>5.671336100791891</v>
      </c>
      <c r="G56" t="n">
        <v>-5.563817152541684</v>
      </c>
      <c r="H56" t="n">
        <v>-17.86697555514086</v>
      </c>
      <c r="I56" t="n">
        <v>1.924399058494175</v>
      </c>
      <c r="J56" t="n">
        <v>3.906368333136845</v>
      </c>
      <c r="K56" t="n">
        <v>-11.34072184790834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1.921085635849695</v>
      </c>
      <c r="C2" t="n">
        <v>4.218667239890173</v>
      </c>
      <c r="D2" t="n">
        <v>-1.603712827913062</v>
      </c>
      <c r="E2" t="n">
        <v>-2.859289184932023</v>
      </c>
      <c r="F2" t="n">
        <v>41.01077784049405</v>
      </c>
      <c r="G2" t="n">
        <v>-12.64678579979461</v>
      </c>
      <c r="H2" t="n">
        <v>-9.580610718886106</v>
      </c>
      <c r="I2" t="n">
        <v>3.357422141573529</v>
      </c>
      <c r="J2" t="n">
        <v>9.304991088003401</v>
      </c>
      <c r="K2" t="n">
        <v>7.142753603135255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-4.544470255315202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12.15698570301522</v>
      </c>
      <c r="H7" t="n">
        <v>-4.435513218524145</v>
      </c>
      <c r="I7" t="n">
        <v>-3.401164932225631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-5.676920839023047</v>
      </c>
      <c r="F8" t="n">
        <v>-5.301855884969497</v>
      </c>
      <c r="G8" t="n">
        <v>-17.59453616912163</v>
      </c>
      <c r="H8" t="n">
        <v>-13.91306681517776</v>
      </c>
      <c r="I8" t="n">
        <v>-7.485117758778037</v>
      </c>
      <c r="J8" t="n">
        <v>-3.181913931255076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-7.563017238549563</v>
      </c>
      <c r="F9" t="n">
        <v>12.04129616015381</v>
      </c>
      <c r="G9" t="n">
        <v>2.827479192909466</v>
      </c>
      <c r="H9" t="n">
        <v>7.512208265867248</v>
      </c>
      <c r="I9" t="n">
        <v>-2.094248811400024</v>
      </c>
      <c r="J9" t="n">
        <v>-1.074625580490818</v>
      </c>
      <c r="K9" t="n">
        <v>-9.063692043615024</v>
      </c>
    </row>
    <row r="10">
      <c r="A10" s="2" t="n">
        <v>45565</v>
      </c>
      <c r="B10" t="n">
        <v>16.56263614073239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6.079504764664745</v>
      </c>
      <c r="H10" t="n">
        <v>35.73294515993031</v>
      </c>
      <c r="I10" t="n">
        <v>27.08745928450962</v>
      </c>
      <c r="J10" t="n">
        <v>21.68344556737387</v>
      </c>
      <c r="K10" t="n">
        <v>-0.2546394643642591</v>
      </c>
    </row>
    <row r="11">
      <c r="A11" s="2" t="n">
        <v>45473</v>
      </c>
      <c r="B11" t="n">
        <v>-2.691595153589854</v>
      </c>
      <c r="C11" t="n">
        <v>10.916187103189</v>
      </c>
      <c r="D11" t="n">
        <v>32.91691004097039</v>
      </c>
      <c r="E11" t="n">
        <v>-1.07885666613784</v>
      </c>
      <c r="F11" t="n">
        <v>33.41219255188872</v>
      </c>
      <c r="G11" t="n">
        <v>3.969710695827233</v>
      </c>
      <c r="H11" t="n">
        <v>0.2814276359679013</v>
      </c>
      <c r="I11" t="n">
        <v>-6.152237648928505</v>
      </c>
      <c r="J11" t="n">
        <v>7.55870884152039</v>
      </c>
      <c r="K11" t="n">
        <v>6.611400154061964</v>
      </c>
    </row>
    <row r="12">
      <c r="A12" s="2" t="n">
        <v>45382</v>
      </c>
      <c r="B12" t="n">
        <v>11.54316949034853</v>
      </c>
      <c r="C12" t="n">
        <v>0.5831334466056326</v>
      </c>
      <c r="D12" t="n">
        <v>5.808132654652831</v>
      </c>
      <c r="E12" t="n">
        <v>20.11151634559003</v>
      </c>
      <c r="F12" t="n">
        <v>-11.74722737375776</v>
      </c>
      <c r="G12" t="n">
        <v>6.209136798892412</v>
      </c>
      <c r="H12" t="n">
        <v>22.21173563891221</v>
      </c>
      <c r="I12" t="n">
        <v>29.40473413540348</v>
      </c>
      <c r="J12" t="n">
        <v>13.73901491593099</v>
      </c>
      <c r="K12" t="n">
        <v>46.16221794482784</v>
      </c>
    </row>
    <row r="13">
      <c r="A13" s="2" t="n">
        <v>45291</v>
      </c>
      <c r="B13" t="n">
        <v>11.02331062267801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12.95196160841419</v>
      </c>
      <c r="I13" t="n">
        <v>8.699772351815671</v>
      </c>
      <c r="J13" t="n">
        <v>19.5142927562074</v>
      </c>
      <c r="K13" t="n">
        <v>12.06503406663857</v>
      </c>
    </row>
    <row r="14">
      <c r="A14" s="2" t="n">
        <v>45199</v>
      </c>
      <c r="B14" t="n">
        <v>0.9614617637614842</v>
      </c>
      <c r="C14" t="n">
        <v>25.70977420238256</v>
      </c>
      <c r="D14" t="n">
        <v>3.119614550370664</v>
      </c>
      <c r="E14" t="n">
        <v>17.81566213412824</v>
      </c>
      <c r="F14" t="n">
        <v>5.914469727378813</v>
      </c>
      <c r="G14" t="n">
        <v>9.130379680652133</v>
      </c>
      <c r="H14" t="n">
        <v>30.3024515674168</v>
      </c>
      <c r="I14" t="n">
        <v>10.56941936402918</v>
      </c>
      <c r="J14" t="n">
        <v>1.26775382037474</v>
      </c>
      <c r="K14" t="n">
        <v>6.463310161616542</v>
      </c>
    </row>
    <row r="15">
      <c r="A15" s="2" t="n">
        <v>45107</v>
      </c>
      <c r="B15" t="n">
        <v>18.2630071901414</v>
      </c>
      <c r="C15" t="n">
        <v>40.38796270881215</v>
      </c>
      <c r="D15" t="n">
        <v>28.66489574267403</v>
      </c>
      <c r="E15" t="n">
        <v>12.7096120197874</v>
      </c>
      <c r="F15" t="n">
        <v>26.92722572510684</v>
      </c>
      <c r="G15" t="n">
        <v>11.6132195080491</v>
      </c>
      <c r="H15" t="n">
        <v>39.22731894681593</v>
      </c>
      <c r="I15" t="n">
        <v>6.967757557411702</v>
      </c>
      <c r="J15" t="n">
        <v>24.46193812446464</v>
      </c>
      <c r="K15" t="n">
        <v>18.61458327304937</v>
      </c>
    </row>
    <row r="16">
      <c r="A16" s="2" t="n">
        <v>45016</v>
      </c>
      <c r="B16" t="n">
        <v>-3.592915761176907</v>
      </c>
      <c r="C16" t="n">
        <v>18.95028652297264</v>
      </c>
      <c r="D16" t="n">
        <v>-21.19534523718599</v>
      </c>
      <c r="E16" t="n">
        <v>-16.30651051015857</v>
      </c>
      <c r="F16" t="n">
        <v>-17.28142683331457</v>
      </c>
      <c r="G16" t="n">
        <v>9.090149535714831</v>
      </c>
      <c r="H16" t="n">
        <v>-11.62601021694119</v>
      </c>
      <c r="I16" t="n">
        <v>-1.090338072688235</v>
      </c>
      <c r="J16" t="n">
        <v>0.04145865476521404</v>
      </c>
      <c r="K16" t="n">
        <v>17.04964521901913</v>
      </c>
    </row>
    <row r="17">
      <c r="A17" s="2" t="n">
        <v>44926</v>
      </c>
      <c r="B17" t="n">
        <v>2.149004039333957</v>
      </c>
      <c r="C17" t="n">
        <v>-14.15981346442843</v>
      </c>
      <c r="D17" t="n">
        <v>-10.0017232079035</v>
      </c>
      <c r="E17" t="n">
        <v>-3.497928788477522</v>
      </c>
      <c r="F17" t="n">
        <v>-7.880824381216589</v>
      </c>
      <c r="G17" t="n">
        <v>-2.263750948661492</v>
      </c>
      <c r="H17" t="n">
        <v>7.920869959410304</v>
      </c>
      <c r="I17" t="n">
        <v>5.560534579370535</v>
      </c>
      <c r="J17" t="n">
        <v>-0.5930136467596103</v>
      </c>
      <c r="K17" t="n">
        <v>8.542254724561671</v>
      </c>
    </row>
    <row r="18">
      <c r="A18" s="2" t="n">
        <v>44834</v>
      </c>
      <c r="B18" t="n">
        <v>19.32658141105099</v>
      </c>
      <c r="C18" t="n">
        <v>-0.4872320992815427</v>
      </c>
      <c r="D18" t="n">
        <v>-5.658232086496684</v>
      </c>
      <c r="E18" t="n">
        <v>22.15073307583926</v>
      </c>
      <c r="F18" t="n">
        <v>2.841693441085469</v>
      </c>
      <c r="G18" t="n">
        <v>-0.6458702886025569</v>
      </c>
      <c r="H18" t="n">
        <v>11.96975958183104</v>
      </c>
      <c r="I18" t="n">
        <v>14.58760930955938</v>
      </c>
      <c r="J18" t="n">
        <v>9.070883123856577</v>
      </c>
      <c r="K18" t="n">
        <v>9.15180278189025</v>
      </c>
    </row>
    <row r="19">
      <c r="A19" s="2" t="n">
        <v>44742</v>
      </c>
      <c r="B19" t="n">
        <v>-18.43626058969915</v>
      </c>
      <c r="C19" t="n">
        <v>-22.59260151924579</v>
      </c>
      <c r="D19" t="n">
        <v>-7.956526053732482</v>
      </c>
      <c r="E19" t="n">
        <v>-9.906183906835098</v>
      </c>
      <c r="F19" t="n">
        <v>-17.52932913652489</v>
      </c>
      <c r="G19" t="n">
        <v>2.289632542028319</v>
      </c>
      <c r="H19" t="n">
        <v>-18.21832761446711</v>
      </c>
      <c r="I19" t="n">
        <v>-9.199245829254664</v>
      </c>
      <c r="J19" t="n">
        <v>3.290165329163686</v>
      </c>
      <c r="K19" t="n">
        <v>2.439030780394447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-38.96455726029908</v>
      </c>
      <c r="D2" t="n">
        <v>-29.21739890296015</v>
      </c>
      <c r="E2" t="n">
        <v>16.23632806958957</v>
      </c>
      <c r="F2" t="n">
        <v>-25.58569069912109</v>
      </c>
      <c r="G2" t="n">
        <v>-11.3764566791758</v>
      </c>
      <c r="H2" t="n">
        <v>-21.42908811516176</v>
      </c>
      <c r="I2" t="n">
        <v>20.14812944913125</v>
      </c>
      <c r="J2" t="n">
        <v>-3.205442332597686</v>
      </c>
      <c r="K2" t="n">
        <v>-9.107238739078404</v>
      </c>
    </row>
    <row r="3">
      <c r="A3" s="2" t="n">
        <v>44935</v>
      </c>
      <c r="B3" t="n">
        <v>-10.97449415904458</v>
      </c>
      <c r="C3" t="n">
        <v>-38.20214255957099</v>
      </c>
      <c r="D3" t="n">
        <v>-29.41422104716879</v>
      </c>
      <c r="E3" t="n">
        <v>18.22915412061361</v>
      </c>
      <c r="F3" t="n">
        <v>-24.57356509286751</v>
      </c>
      <c r="G3" t="n">
        <v>-9.755852987909918</v>
      </c>
      <c r="H3" t="n">
        <v>-19.07386918798596</v>
      </c>
      <c r="I3" t="n">
        <v>22.74545346680929</v>
      </c>
      <c r="J3" t="n">
        <v>-0.9493181852146759</v>
      </c>
      <c r="K3" t="n">
        <v>-3.748764141269689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-28.90700914029604</v>
      </c>
      <c r="E4" t="n">
        <v>16.73473928680867</v>
      </c>
      <c r="F4" t="n">
        <v>-22.59084326641977</v>
      </c>
      <c r="G4" t="n">
        <v>-9.859307043577658</v>
      </c>
      <c r="H4" t="n">
        <v>-18.07620810017997</v>
      </c>
      <c r="I4" t="n">
        <v>22.52216639526179</v>
      </c>
      <c r="J4" t="n">
        <v>-0.4289349951773103</v>
      </c>
      <c r="K4" t="n">
        <v>0.4090713303891436</v>
      </c>
    </row>
    <row r="5">
      <c r="A5" s="2" t="n">
        <v>44937</v>
      </c>
      <c r="B5" t="n">
        <v>-11.92314977837419</v>
      </c>
      <c r="C5" t="n">
        <v>-36.98725615921209</v>
      </c>
      <c r="D5" t="n">
        <v>-30.08016472174939</v>
      </c>
      <c r="E5" t="n">
        <v>14.17454055285095</v>
      </c>
      <c r="F5" t="n">
        <v>-23.42501589465906</v>
      </c>
      <c r="G5" t="n">
        <v>-9.459616959962913</v>
      </c>
      <c r="H5" t="n">
        <v>-17.80958077332263</v>
      </c>
      <c r="I5" t="n">
        <v>25.30298459273557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-12.94682750806124</v>
      </c>
      <c r="C6" t="n">
        <v>-36.4525331869866</v>
      </c>
      <c r="D6" t="n">
        <v>-30.06858704184977</v>
      </c>
      <c r="E6" t="n">
        <v>16.5679528220769</v>
      </c>
      <c r="F6" t="n">
        <v>-26.26024747401068</v>
      </c>
      <c r="G6" t="n">
        <v>-7.821115822109581</v>
      </c>
      <c r="H6" t="n">
        <v>-17.1396055247076</v>
      </c>
      <c r="I6" t="n">
        <v>25.99286010065851</v>
      </c>
      <c r="J6" t="n">
        <v>0.2342222890608703</v>
      </c>
      <c r="K6" t="n">
        <v>0.1910538278103058</v>
      </c>
    </row>
    <row r="7">
      <c r="A7" s="2" t="n">
        <v>44939</v>
      </c>
      <c r="B7" t="n">
        <v>-14.17178681425199</v>
      </c>
      <c r="C7" t="n">
        <v>-40.34102191625194</v>
      </c>
      <c r="D7" t="n">
        <v>-29.51083720573891</v>
      </c>
      <c r="E7" t="n">
        <v>17.10732528371546</v>
      </c>
      <c r="F7" t="n">
        <v>-24.37281207452504</v>
      </c>
      <c r="G7" t="n">
        <v>-7.427728258291455</v>
      </c>
      <c r="H7" t="n">
        <v>-18.95434751594416</v>
      </c>
      <c r="I7" t="n">
        <v>26.18288232439632</v>
      </c>
      <c r="J7" t="n">
        <v>0.3898595142217465</v>
      </c>
      <c r="K7" t="n">
        <v>-2.035914149815321</v>
      </c>
    </row>
    <row r="8">
      <c r="A8" s="2" t="n">
        <v>44942</v>
      </c>
      <c r="B8" t="n">
        <v>-14.87726130043657</v>
      </c>
      <c r="C8" t="n">
        <v>-37.28794698088546</v>
      </c>
      <c r="D8" t="n">
        <v>-30.05594635126243</v>
      </c>
      <c r="E8" t="n">
        <v>16.24517572738327</v>
      </c>
      <c r="F8" t="n">
        <v>-25.63534805093283</v>
      </c>
      <c r="G8" t="n">
        <v>-6.715084500933044</v>
      </c>
      <c r="H8" t="n">
        <v>-19.49063080306833</v>
      </c>
      <c r="I8" t="n">
        <v>25.78651682363737</v>
      </c>
      <c r="J8" t="n">
        <v>2.252157072243066</v>
      </c>
      <c r="K8" t="n">
        <v>-0.7861182768402641</v>
      </c>
    </row>
    <row r="9">
      <c r="A9" s="2" t="n">
        <v>44943</v>
      </c>
      <c r="B9" t="n">
        <v>-13.55537372154128</v>
      </c>
      <c r="C9" t="n">
        <v>-37.56472340949777</v>
      </c>
      <c r="D9" t="n">
        <v>-31.54650599335609</v>
      </c>
      <c r="E9" t="n">
        <v>18.54931797206298</v>
      </c>
      <c r="F9" t="n">
        <v>-24.92542187923644</v>
      </c>
      <c r="G9" t="n">
        <v>-6.643751638792161</v>
      </c>
      <c r="H9" t="n">
        <v>-20.45591516261259</v>
      </c>
      <c r="I9" t="n">
        <v>24.88232290268819</v>
      </c>
      <c r="J9" t="n">
        <v>2.134295150863963</v>
      </c>
      <c r="K9" t="n">
        <v>-1.997958251446941</v>
      </c>
    </row>
    <row r="10">
      <c r="A10" s="2" t="n">
        <v>44944</v>
      </c>
      <c r="B10" t="n">
        <v>-12.67571697611367</v>
      </c>
      <c r="C10" t="n">
        <v>-37.45657949288145</v>
      </c>
      <c r="D10" t="n">
        <v>-32.46372244744163</v>
      </c>
      <c r="E10" t="n">
        <v>15.63944241537762</v>
      </c>
      <c r="F10" t="n">
        <v>-25.61212128789095</v>
      </c>
      <c r="G10" t="n">
        <v>-7.018298746398132</v>
      </c>
      <c r="H10" t="n">
        <v>-19.50338756528222</v>
      </c>
      <c r="I10" t="n">
        <v>21.51924571978787</v>
      </c>
      <c r="J10" t="n">
        <v>3.241507473449379</v>
      </c>
      <c r="K10" t="n">
        <v>-0.1392789230617142</v>
      </c>
    </row>
    <row r="11">
      <c r="A11" s="2" t="n">
        <v>44945</v>
      </c>
      <c r="B11" t="n">
        <v>-12.94888641720135</v>
      </c>
      <c r="C11" t="n">
        <v>-35.26223783465077</v>
      </c>
      <c r="D11" t="n">
        <v>-30.22020943120366</v>
      </c>
      <c r="E11" t="n">
        <v>16.11754887457833</v>
      </c>
      <c r="F11" t="n">
        <v>-26.18181146123426</v>
      </c>
      <c r="G11" t="n">
        <v>-6.97990394273943</v>
      </c>
      <c r="H11" t="n">
        <v>-19.69685015632259</v>
      </c>
      <c r="I11" t="n">
        <v>22.3849145194789</v>
      </c>
      <c r="J11" t="n">
        <v>1.964718586912695</v>
      </c>
      <c r="K11" t="n">
        <v>0.6594696468485539</v>
      </c>
    </row>
    <row r="12">
      <c r="A12" s="2" t="n">
        <v>44946</v>
      </c>
      <c r="B12" t="n">
        <v>-12.51637958310913</v>
      </c>
      <c r="C12" t="n">
        <v>-34.45331990058329</v>
      </c>
      <c r="D12" t="n">
        <v>-31.29502885347155</v>
      </c>
      <c r="E12" t="n">
        <v>16.3005583856847</v>
      </c>
      <c r="F12" t="n">
        <v>-27.24647030411268</v>
      </c>
      <c r="G12" t="n">
        <v>-6.24894124335249</v>
      </c>
      <c r="H12" t="n">
        <v>-19.39451030151981</v>
      </c>
      <c r="I12" t="n">
        <v>22.11556080394803</v>
      </c>
      <c r="J12" t="n">
        <v>0.9156122390209909</v>
      </c>
      <c r="K12" t="n">
        <v>0.7509251709755027</v>
      </c>
    </row>
    <row r="13">
      <c r="A13" s="2" t="n">
        <v>44949</v>
      </c>
      <c r="B13" t="n">
        <v>-5.816691398628071</v>
      </c>
      <c r="C13" t="n">
        <v>-32.61339049412085</v>
      </c>
      <c r="D13" t="n">
        <v>-28.66334322193863</v>
      </c>
      <c r="E13" t="n">
        <v>18.35190955648689</v>
      </c>
      <c r="F13" t="n">
        <v>-24.64089657743597</v>
      </c>
      <c r="G13" t="n">
        <v>-6.944916429897252</v>
      </c>
      <c r="H13" t="n">
        <v>-18.37317323255379</v>
      </c>
      <c r="I13" t="n">
        <v>25.31621593149222</v>
      </c>
      <c r="J13" t="n">
        <v>2.041820464226984</v>
      </c>
      <c r="K13" t="n">
        <v>6.026101763546787</v>
      </c>
    </row>
    <row r="14">
      <c r="A14" s="2" t="n">
        <v>44950</v>
      </c>
      <c r="B14" t="n">
        <v>-4.410379901993022</v>
      </c>
      <c r="C14" t="n">
        <v>-33.930015420271</v>
      </c>
      <c r="D14" t="n">
        <v>-32.88487838724262</v>
      </c>
      <c r="E14" t="n">
        <v>19.16597444125763</v>
      </c>
      <c r="F14" t="n">
        <v>-24.53994724410899</v>
      </c>
      <c r="G14" t="n">
        <v>-8.602999194790096</v>
      </c>
      <c r="H14" t="n">
        <v>-21.12894298351181</v>
      </c>
      <c r="I14" t="n">
        <v>25.50457521448266</v>
      </c>
      <c r="J14" t="n">
        <v>0.7609363701365002</v>
      </c>
      <c r="K14" t="n">
        <v>3.901703510660037</v>
      </c>
    </row>
    <row r="15">
      <c r="A15" s="2" t="n">
        <v>44951</v>
      </c>
      <c r="B15" t="n">
        <v>-8.803195369084671</v>
      </c>
      <c r="C15" t="n">
        <v>-36.13474824484283</v>
      </c>
      <c r="D15" t="n">
        <v>-35.31583904230761</v>
      </c>
      <c r="E15" t="n">
        <v>17.89873857210809</v>
      </c>
      <c r="F15" t="n">
        <v>-22.3688206190879</v>
      </c>
      <c r="G15" t="n">
        <v>-7.879719285545805</v>
      </c>
      <c r="H15" t="n">
        <v>-19.97357639997864</v>
      </c>
      <c r="I15" t="n">
        <v>28.25591516967778</v>
      </c>
      <c r="J15" t="n">
        <v>-1.12583270507125</v>
      </c>
      <c r="K15" t="n">
        <v>2.70235736500668</v>
      </c>
    </row>
    <row r="16">
      <c r="A16" s="2" t="n">
        <v>44953</v>
      </c>
      <c r="B16" t="n">
        <v>-9.290680551322616</v>
      </c>
      <c r="C16" t="n">
        <v>-35.79038252251172</v>
      </c>
      <c r="D16" t="n">
        <v>-37.44889152915104</v>
      </c>
      <c r="E16" t="n">
        <v>21.31391587659044</v>
      </c>
      <c r="F16" t="n">
        <v>-18.32840935909806</v>
      </c>
      <c r="G16" t="n">
        <v>-3.393484747841946</v>
      </c>
      <c r="H16" t="n">
        <v>-17.3437638351353</v>
      </c>
      <c r="I16" t="n">
        <v>30.45887100310234</v>
      </c>
      <c r="J16" t="n">
        <v>-1.131590921524317</v>
      </c>
      <c r="K16" t="n">
        <v>5.60010476490842</v>
      </c>
    </row>
    <row r="17">
      <c r="A17" s="2" t="n">
        <v>44956</v>
      </c>
      <c r="B17" t="n">
        <v>-5.532354131137862</v>
      </c>
      <c r="C17" t="n">
        <v>-31.8012511633088</v>
      </c>
      <c r="D17" t="n">
        <v>-37.27819363739749</v>
      </c>
      <c r="E17" t="n">
        <v>16.5144460554483</v>
      </c>
      <c r="F17" t="n">
        <v>-16.37895706819068</v>
      </c>
      <c r="G17" t="n">
        <v>-0.1346053303334926</v>
      </c>
      <c r="H17" t="n">
        <v>-19.81882434195746</v>
      </c>
      <c r="I17" t="n">
        <v>32.79378069984742</v>
      </c>
      <c r="J17" t="n">
        <v>1.053788087580387</v>
      </c>
      <c r="K17" t="n">
        <v>8.513593594241065</v>
      </c>
    </row>
    <row r="18">
      <c r="A18" s="2" t="n">
        <v>44957</v>
      </c>
      <c r="B18" t="n">
        <v>-4.869681207581644</v>
      </c>
      <c r="C18" t="n">
        <v>-33.116145653006</v>
      </c>
      <c r="D18" t="n">
        <v>-37.101393213746</v>
      </c>
      <c r="E18" t="n">
        <v>12.94598914773612</v>
      </c>
      <c r="F18" t="n">
        <v>-17.49776435260145</v>
      </c>
      <c r="G18" t="n">
        <v>-1.114200060759962</v>
      </c>
      <c r="H18" t="n">
        <v>-19.00358827551233</v>
      </c>
      <c r="I18" t="n">
        <v>29.45811202742099</v>
      </c>
      <c r="J18" t="n">
        <v>-2.009537415972351</v>
      </c>
      <c r="K18" t="n">
        <v>9.855132919362219</v>
      </c>
    </row>
    <row r="19">
      <c r="A19" s="2" t="n">
        <v>44958</v>
      </c>
      <c r="B19" t="n">
        <v>-0.4178719927290131</v>
      </c>
      <c r="C19" t="n">
        <v>-31.47628282411204</v>
      </c>
      <c r="D19" t="n">
        <v>-33.1978307448158</v>
      </c>
      <c r="E19" t="n">
        <v>11.80076893721329</v>
      </c>
      <c r="F19" t="n">
        <v>-14.14524922678099</v>
      </c>
      <c r="G19" t="n">
        <v>2.936339896670437</v>
      </c>
      <c r="H19" t="n">
        <v>-16.45228664015744</v>
      </c>
      <c r="I19" t="n">
        <v>26.37200010138734</v>
      </c>
      <c r="J19" t="n">
        <v>16.49253472552594</v>
      </c>
      <c r="K19" t="n">
        <v>14.09201921648291</v>
      </c>
    </row>
    <row r="20">
      <c r="A20" s="2" t="n">
        <v>44959</v>
      </c>
      <c r="B20" t="n">
        <v>-5.258806626261237</v>
      </c>
      <c r="C20" t="n">
        <v>-33.56409738310789</v>
      </c>
      <c r="D20" t="n">
        <v>-34.18395031660777</v>
      </c>
      <c r="E20" t="n">
        <v>10.515533107658</v>
      </c>
      <c r="F20" t="n">
        <v>-16.46128157131606</v>
      </c>
      <c r="G20" t="n">
        <v>4.301384601901148</v>
      </c>
      <c r="H20" t="n">
        <v>-17.01963579481277</v>
      </c>
      <c r="I20" t="n">
        <v>23.1504643772801</v>
      </c>
      <c r="J20" t="n">
        <v>18.02770496480186</v>
      </c>
      <c r="K20" t="n">
        <v>10.08866284917218</v>
      </c>
    </row>
    <row r="21">
      <c r="A21" s="2" t="n">
        <v>44960</v>
      </c>
      <c r="B21" t="n">
        <v>-4.354959133220992</v>
      </c>
      <c r="C21" t="n">
        <v>-35.60087459063992</v>
      </c>
      <c r="D21" t="n">
        <v>-36.35888210983082</v>
      </c>
      <c r="E21" t="n">
        <v>8.705442681259189</v>
      </c>
      <c r="F21" t="n">
        <v>-27.98911682760427</v>
      </c>
      <c r="G21" t="n">
        <v>1.985386027976421</v>
      </c>
      <c r="H21" t="n">
        <v>-18.07072938533466</v>
      </c>
      <c r="I21" t="n">
        <v>24.585409395279</v>
      </c>
      <c r="J21" t="n">
        <v>17.79088998890444</v>
      </c>
      <c r="K21" t="n">
        <v>7.691013033042293</v>
      </c>
    </row>
    <row r="22">
      <c r="A22" s="2" t="n">
        <v>44963</v>
      </c>
      <c r="B22" t="n">
        <v>-3.978843328834469</v>
      </c>
      <c r="C22" t="n">
        <v>-36.19813223050961</v>
      </c>
      <c r="D22" t="n">
        <v>-35.81306478844763</v>
      </c>
      <c r="E22" t="n">
        <v>9.340971180696567</v>
      </c>
      <c r="F22" t="n">
        <v>-31.86397025827358</v>
      </c>
      <c r="G22" t="n">
        <v>1.622408384352725</v>
      </c>
      <c r="H22" t="n">
        <v>-17.06372312748375</v>
      </c>
      <c r="I22" t="n">
        <v>16.04276244447884</v>
      </c>
      <c r="J22" t="n">
        <v>18.37150137075913</v>
      </c>
      <c r="K22" t="n">
        <v>16.42938948464945</v>
      </c>
    </row>
    <row r="23">
      <c r="A23" s="2" t="n">
        <v>44964</v>
      </c>
      <c r="B23" t="n">
        <v>-7.262500503817348</v>
      </c>
      <c r="C23" t="n">
        <v>-37.19865710442182</v>
      </c>
      <c r="D23" t="n">
        <v>-38.50643761567476</v>
      </c>
      <c r="E23" t="n">
        <v>8.878997761464102</v>
      </c>
      <c r="F23" t="n">
        <v>-34.30949999490021</v>
      </c>
      <c r="G23" t="n">
        <v>1.25333448031264</v>
      </c>
      <c r="H23" t="n">
        <v>-17.24327315719305</v>
      </c>
      <c r="I23" t="n">
        <v>14.26167206232443</v>
      </c>
      <c r="J23" t="n">
        <v>14.14446870086119</v>
      </c>
      <c r="K23" t="n">
        <v>16.49818486286605</v>
      </c>
    </row>
    <row r="24">
      <c r="A24" s="2" t="n">
        <v>44965</v>
      </c>
      <c r="B24" t="n">
        <v>-5.159275444851696</v>
      </c>
      <c r="C24" t="n">
        <v>-32.92986625068544</v>
      </c>
      <c r="D24" t="n">
        <v>-37.74023686739708</v>
      </c>
      <c r="E24" t="n">
        <v>9.5930782013242</v>
      </c>
      <c r="F24" t="n">
        <v>-33.82965283143737</v>
      </c>
      <c r="G24" t="n">
        <v>3.289748614154764</v>
      </c>
      <c r="H24" t="n">
        <v>-13.31966795674295</v>
      </c>
      <c r="I24" t="n">
        <v>16.80568728221554</v>
      </c>
      <c r="J24" t="n">
        <v>17.00450363930592</v>
      </c>
      <c r="K24" t="n">
        <v>17.09489963930431</v>
      </c>
    </row>
    <row r="25">
      <c r="A25" s="2" t="n">
        <v>44966</v>
      </c>
      <c r="B25" t="n">
        <v>-6.113381978076927</v>
      </c>
      <c r="C25" t="n">
        <v>-32.73036842378224</v>
      </c>
      <c r="D25" t="n">
        <v>-37.81627668206472</v>
      </c>
      <c r="E25" t="n">
        <v>8.494087861347221</v>
      </c>
      <c r="F25" t="n">
        <v>-33.91189094106065</v>
      </c>
      <c r="G25" t="n">
        <v>3.82156449330906</v>
      </c>
      <c r="H25" t="n">
        <v>-10.66647383576724</v>
      </c>
      <c r="I25" t="n">
        <v>14.74021239226253</v>
      </c>
      <c r="J25" t="n">
        <v>16.82308864605573</v>
      </c>
      <c r="K25" t="n">
        <v>16.74984886571198</v>
      </c>
    </row>
    <row r="26">
      <c r="A26" s="2" t="n">
        <v>44967</v>
      </c>
      <c r="B26" t="n">
        <v>-1.046128575526994</v>
      </c>
      <c r="C26" t="n">
        <v>-27.05950450913469</v>
      </c>
      <c r="D26" t="n">
        <v>-39.20829951533984</v>
      </c>
      <c r="E26" t="n">
        <v>11.24177280482266</v>
      </c>
      <c r="F26" t="n">
        <v>-32.57714354313252</v>
      </c>
      <c r="G26" t="n">
        <v>5.134263187752053</v>
      </c>
      <c r="H26" t="n">
        <v>-7.824560765611022</v>
      </c>
      <c r="I26" t="n">
        <v>15.60973793682767</v>
      </c>
      <c r="J26" t="n">
        <v>18.38010162611408</v>
      </c>
      <c r="K26" t="n">
        <v>20.01819750417022</v>
      </c>
    </row>
    <row r="27">
      <c r="A27" s="2" t="n">
        <v>44970</v>
      </c>
      <c r="B27" t="n">
        <v>-0.6574329728077477</v>
      </c>
      <c r="C27" t="n">
        <v>-26.50789820837991</v>
      </c>
      <c r="D27" t="n">
        <v>-41.1557742751618</v>
      </c>
      <c r="E27" t="n">
        <v>8.318639244141423</v>
      </c>
      <c r="F27" t="n">
        <v>-34.67217763055932</v>
      </c>
      <c r="G27" t="n">
        <v>5.408844318628803</v>
      </c>
      <c r="H27" t="n">
        <v>-13.74428665338954</v>
      </c>
      <c r="I27" t="n">
        <v>15.68379383140925</v>
      </c>
      <c r="J27" t="n">
        <v>18.55020429220527</v>
      </c>
      <c r="K27" t="n">
        <v>18.4847477318834</v>
      </c>
    </row>
    <row r="28">
      <c r="A28" s="2" t="n">
        <v>44971</v>
      </c>
      <c r="B28" t="n">
        <v>-6.482465967878159</v>
      </c>
      <c r="C28" t="n">
        <v>-27.15132210414635</v>
      </c>
      <c r="D28" t="n">
        <v>-42.21501945777136</v>
      </c>
      <c r="E28" t="n">
        <v>6.723045658613747</v>
      </c>
      <c r="F28" t="n">
        <v>-35.02590969967676</v>
      </c>
      <c r="G28" t="n">
        <v>4.595403953376209</v>
      </c>
      <c r="H28" t="n">
        <v>-16.70837221221468</v>
      </c>
      <c r="I28" t="n">
        <v>14.79937434143896</v>
      </c>
      <c r="J28" t="n">
        <v>18.36281792346637</v>
      </c>
      <c r="K28" t="n">
        <v>17.49422405062151</v>
      </c>
    </row>
    <row r="29">
      <c r="A29" s="2" t="n">
        <v>44972</v>
      </c>
      <c r="B29" t="n">
        <v>-1.970712355369286</v>
      </c>
      <c r="C29" t="n">
        <v>-29.99172302024705</v>
      </c>
      <c r="D29" t="n">
        <v>-40.92533672083432</v>
      </c>
      <c r="E29" t="n">
        <v>6.231266402142577</v>
      </c>
      <c r="F29" t="n">
        <v>-34.06761916075374</v>
      </c>
      <c r="G29" t="n">
        <v>4.121403580848559</v>
      </c>
      <c r="H29" t="n">
        <v>-16.5049574852994</v>
      </c>
      <c r="I29" t="n">
        <v>12.50879325770562</v>
      </c>
      <c r="J29" t="n">
        <v>18.49416497728669</v>
      </c>
      <c r="K29" t="n">
        <v>17.78275629674553</v>
      </c>
    </row>
    <row r="30">
      <c r="A30" s="2" t="n">
        <v>44973</v>
      </c>
      <c r="B30" t="n">
        <v>3.122002480562092</v>
      </c>
      <c r="C30" t="n">
        <v>-30.70487351354135</v>
      </c>
      <c r="D30" t="n">
        <v>-39.62718607433266</v>
      </c>
      <c r="E30" t="n">
        <v>8.558236958390331</v>
      </c>
      <c r="F30" t="n">
        <v>-32.45273517339234</v>
      </c>
      <c r="G30" t="n">
        <v>5.199075898771288</v>
      </c>
      <c r="H30" t="n">
        <v>-14.04698600530686</v>
      </c>
      <c r="I30" t="n">
        <v>14.2954002123902</v>
      </c>
      <c r="J30" t="n">
        <v>18.6170347746131</v>
      </c>
      <c r="K30" t="n">
        <v>22.52313225117213</v>
      </c>
    </row>
    <row r="31">
      <c r="A31" s="2" t="n">
        <v>44974</v>
      </c>
      <c r="B31" t="n">
        <v>3.14237765545855</v>
      </c>
      <c r="C31" t="n">
        <v>-29.24182318790636</v>
      </c>
      <c r="D31" t="n">
        <v>-40.82699213096163</v>
      </c>
      <c r="E31" t="n">
        <v>7.941484604046223</v>
      </c>
      <c r="F31" t="n">
        <v>-33.34431576305392</v>
      </c>
      <c r="G31" t="n">
        <v>8.007186005416521</v>
      </c>
      <c r="H31" t="n">
        <v>-11.42454388771311</v>
      </c>
      <c r="I31" t="n">
        <v>15.06601984001281</v>
      </c>
      <c r="J31" t="n">
        <v>18.82969388007771</v>
      </c>
      <c r="K31" t="n">
        <v>23.87873403229699</v>
      </c>
    </row>
    <row r="32">
      <c r="A32" s="2" t="n">
        <v>44977</v>
      </c>
      <c r="B32" t="n">
        <v>-0.8616706931668827</v>
      </c>
      <c r="C32" t="n">
        <v>-31.70708458135085</v>
      </c>
      <c r="D32" t="n">
        <v>-43.53363264201337</v>
      </c>
      <c r="E32" t="n">
        <v>5.080364290238437</v>
      </c>
      <c r="F32" t="n">
        <v>-32.43317685993497</v>
      </c>
      <c r="G32" t="n">
        <v>5.328424846783109</v>
      </c>
      <c r="H32" t="n">
        <v>-12.16305982924101</v>
      </c>
      <c r="I32" t="n">
        <v>13.48624931001832</v>
      </c>
      <c r="J32" t="n">
        <v>16.29860630569841</v>
      </c>
      <c r="K32" t="n">
        <v>20.8103116978138</v>
      </c>
    </row>
    <row r="33">
      <c r="A33" s="2" t="n">
        <v>44978</v>
      </c>
      <c r="B33" t="n">
        <v>-1.536171289991584</v>
      </c>
      <c r="C33" t="n">
        <v>-32.19678327495995</v>
      </c>
      <c r="D33" t="n">
        <v>-43.38267694569622</v>
      </c>
      <c r="E33" t="n">
        <v>4.023450111691873</v>
      </c>
      <c r="F33" t="n">
        <v>-34.13562414011886</v>
      </c>
      <c r="G33" t="n">
        <v>4.643958300277551</v>
      </c>
      <c r="H33" t="n">
        <v>-13.22088958932904</v>
      </c>
      <c r="I33" t="n">
        <v>13.03548349066102</v>
      </c>
      <c r="J33" t="n">
        <v>15.03133615830585</v>
      </c>
      <c r="K33" t="n">
        <v>22.67451726923266</v>
      </c>
    </row>
    <row r="34">
      <c r="A34" s="2" t="n">
        <v>44979</v>
      </c>
      <c r="B34" t="n">
        <v>-2.265768192199635</v>
      </c>
      <c r="C34" t="n">
        <v>-29.09862021180578</v>
      </c>
      <c r="D34" t="n">
        <v>-43.74303446481289</v>
      </c>
      <c r="E34" t="n">
        <v>4.204497591745771</v>
      </c>
      <c r="F34" t="n">
        <v>-33.75110767131794</v>
      </c>
      <c r="G34" t="n">
        <v>4.79862118214649</v>
      </c>
      <c r="H34" t="n">
        <v>-13.48820079681664</v>
      </c>
      <c r="I34" t="n">
        <v>13.50366215297287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-0.2533278122989979</v>
      </c>
      <c r="C35" t="n">
        <v>-27.76512255042688</v>
      </c>
      <c r="D35" t="n">
        <v>-43.88714655930472</v>
      </c>
      <c r="E35" t="n">
        <v>6.145127012427487</v>
      </c>
      <c r="F35" t="n">
        <v>-33.49576008818267</v>
      </c>
      <c r="G35" t="n">
        <v>3.678489192981527</v>
      </c>
      <c r="H35" t="n">
        <v>-13.71599746772275</v>
      </c>
      <c r="I35" t="n">
        <v>13.92033483620618</v>
      </c>
      <c r="J35" t="n">
        <v>13.16626501378473</v>
      </c>
      <c r="K35" t="n">
        <v>25.13660585363953</v>
      </c>
    </row>
    <row r="36">
      <c r="A36" s="2" t="n">
        <v>44981</v>
      </c>
      <c r="B36" t="n">
        <v>1.407127893100713</v>
      </c>
      <c r="C36" t="n">
        <v>-25.47408763332936</v>
      </c>
      <c r="D36" t="n">
        <v>-41.50571360662298</v>
      </c>
      <c r="E36" t="n">
        <v>6.527703213821989</v>
      </c>
      <c r="F36" t="n">
        <v>-31.01667985304546</v>
      </c>
      <c r="G36" t="n">
        <v>5.20298363521734</v>
      </c>
      <c r="H36" t="n">
        <v>-12.78978356406083</v>
      </c>
      <c r="I36" t="n">
        <v>16.25252171956677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-2.581660875851588</v>
      </c>
      <c r="C37" t="n">
        <v>-27.05783107107518</v>
      </c>
      <c r="D37" t="n">
        <v>-40.15854658071314</v>
      </c>
      <c r="E37" t="n">
        <v>4.534288147563315</v>
      </c>
      <c r="F37" t="n">
        <v>-31.82202054466048</v>
      </c>
      <c r="G37" t="n">
        <v>5.518706282410535</v>
      </c>
      <c r="H37" t="n">
        <v>-12.43391002172024</v>
      </c>
      <c r="I37" t="n">
        <v>15.33319106277089</v>
      </c>
      <c r="J37" t="n">
        <v>11.32979596968011</v>
      </c>
      <c r="K37" t="n">
        <v>25.34239884319809</v>
      </c>
    </row>
    <row r="38">
      <c r="A38" s="2" t="n">
        <v>44985</v>
      </c>
      <c r="B38" t="n">
        <v>-4.145574114413364</v>
      </c>
      <c r="C38" t="n">
        <v>-26.27567656808386</v>
      </c>
      <c r="D38" t="n">
        <v>-41.9598092906234</v>
      </c>
      <c r="E38" t="n">
        <v>-0.447763560037695</v>
      </c>
      <c r="F38" t="n">
        <v>-31.91049095739123</v>
      </c>
      <c r="G38" t="n">
        <v>3.457349605104443</v>
      </c>
      <c r="H38" t="n">
        <v>-12.25514696538957</v>
      </c>
      <c r="I38" t="n">
        <v>15.07845230223144</v>
      </c>
      <c r="J38" t="n">
        <v>8.494331572748703</v>
      </c>
      <c r="K38" t="n">
        <v>26.21391254806669</v>
      </c>
    </row>
    <row r="39">
      <c r="A39" s="2" t="n">
        <v>44986</v>
      </c>
      <c r="B39" t="n">
        <v>1.138904745758351</v>
      </c>
      <c r="C39" t="n">
        <v>-22.27695717188188</v>
      </c>
      <c r="D39" t="n">
        <v>-39.19104218703313</v>
      </c>
      <c r="E39" t="n">
        <v>0.9120791981622078</v>
      </c>
      <c r="F39" t="n">
        <v>-27.16949509817178</v>
      </c>
      <c r="G39" t="n">
        <v>6.877960283778695</v>
      </c>
      <c r="H39" t="n">
        <v>-6.686142097752724</v>
      </c>
      <c r="I39" t="n">
        <v>18.50605956767726</v>
      </c>
      <c r="J39" t="n">
        <v>12.4870471505848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-24.83593155008315</v>
      </c>
      <c r="D40" t="n">
        <v>-43.26172862028363</v>
      </c>
      <c r="E40" t="n">
        <v>-3.561259113920656</v>
      </c>
      <c r="F40" t="n">
        <v>-30.33327087283109</v>
      </c>
      <c r="G40" t="n">
        <v>5.84443884498449</v>
      </c>
      <c r="H40" t="n">
        <v>-10.52575058264407</v>
      </c>
      <c r="I40" t="n">
        <v>17.34001573993213</v>
      </c>
      <c r="J40" t="n">
        <v>12.83026048794746</v>
      </c>
      <c r="K40" t="n">
        <v>32.03033815756999</v>
      </c>
    </row>
    <row r="41">
      <c r="A41" s="2" t="n">
        <v>44988</v>
      </c>
      <c r="B41" t="n">
        <v>-7.838466763212926</v>
      </c>
      <c r="C41" t="n">
        <v>-25.33883975402803</v>
      </c>
      <c r="D41" t="n">
        <v>-35.24032077157602</v>
      </c>
      <c r="E41" t="n">
        <v>-4.554495832799832</v>
      </c>
      <c r="F41" t="n">
        <v>-32.65602460957998</v>
      </c>
      <c r="G41" t="n">
        <v>9.966359332267171</v>
      </c>
      <c r="H41" t="n">
        <v>-10.57538585325803</v>
      </c>
      <c r="I41" t="n">
        <v>15.81444739184208</v>
      </c>
      <c r="J41" t="n">
        <v>10.50238399357819</v>
      </c>
      <c r="K41" t="n">
        <v>32.16937166687079</v>
      </c>
    </row>
    <row r="42">
      <c r="A42" s="2" t="n">
        <v>44991</v>
      </c>
      <c r="B42" t="n">
        <v>-8.682213272614646</v>
      </c>
      <c r="C42" t="n">
        <v>-23.59559529457641</v>
      </c>
      <c r="D42" t="n">
        <v>-34.24227029681162</v>
      </c>
      <c r="E42" t="n">
        <v>-4.107940869599014</v>
      </c>
      <c r="F42" t="n">
        <v>-31.05834538320715</v>
      </c>
      <c r="G42" t="n">
        <v>15.99942263317262</v>
      </c>
      <c r="H42" t="n">
        <v>-8.456905909797086</v>
      </c>
      <c r="I42" t="n">
        <v>18.85616891914095</v>
      </c>
      <c r="J42" t="n">
        <v>10.29083907626993</v>
      </c>
      <c r="K42" t="n">
        <v>35.0686948479906</v>
      </c>
    </row>
    <row r="43">
      <c r="A43" s="2" t="n">
        <v>44993</v>
      </c>
      <c r="B43" t="n">
        <v>-10.65209766544738</v>
      </c>
      <c r="C43" t="n">
        <v>-24.17329413856902</v>
      </c>
      <c r="D43" t="n">
        <v>-34.13879820038755</v>
      </c>
      <c r="E43" t="n">
        <v>-5.710574226728227</v>
      </c>
      <c r="F43" t="n">
        <v>-31.34879380459969</v>
      </c>
      <c r="G43" t="n">
        <v>19.83792311667547</v>
      </c>
      <c r="H43" t="n">
        <v>-7.104626692898719</v>
      </c>
      <c r="I43" t="n">
        <v>17.90185383480725</v>
      </c>
      <c r="J43" t="n">
        <v>9.974421715118531</v>
      </c>
      <c r="K43" t="n">
        <v>35.04767076311099</v>
      </c>
    </row>
    <row r="44">
      <c r="A44" s="2" t="n">
        <v>44994</v>
      </c>
      <c r="B44" t="n">
        <v>-6.551727625186143</v>
      </c>
      <c r="C44" t="n">
        <v>-23.79874848269952</v>
      </c>
      <c r="D44" t="n">
        <v>-31.68452324693993</v>
      </c>
      <c r="E44" t="n">
        <v>-4.85033192021892</v>
      </c>
      <c r="F44" t="n">
        <v>-30.84442633770981</v>
      </c>
      <c r="G44" t="n">
        <v>15.20988048604501</v>
      </c>
      <c r="H44" t="n">
        <v>-5.992249046730802</v>
      </c>
      <c r="I44" t="n">
        <v>16.07359003932491</v>
      </c>
      <c r="J44" t="n">
        <v>11.2675479596128</v>
      </c>
      <c r="K44" t="n">
        <v>36.45265102718243</v>
      </c>
    </row>
    <row r="45">
      <c r="A45" s="2" t="n">
        <v>44995</v>
      </c>
      <c r="B45" t="n">
        <v>-7.062915299026972</v>
      </c>
      <c r="C45" t="n">
        <v>-24.41537550948782</v>
      </c>
      <c r="D45" t="n">
        <v>-32.08750789050112</v>
      </c>
      <c r="E45" t="n">
        <v>-5.914995261053024</v>
      </c>
      <c r="F45" t="n">
        <v>-31.07057099133065</v>
      </c>
      <c r="G45" t="n">
        <v>17.41080601051621</v>
      </c>
      <c r="H45" t="n">
        <v>-5.796019956215304</v>
      </c>
      <c r="I45" t="n">
        <v>17.41146230059156</v>
      </c>
      <c r="J45" t="n">
        <v>13.9813359384531</v>
      </c>
      <c r="K45" t="n">
        <v>39.81361897387819</v>
      </c>
    </row>
    <row r="46">
      <c r="A46" s="2" t="n">
        <v>44998</v>
      </c>
      <c r="B46" t="n">
        <v>-7.612387587258318</v>
      </c>
      <c r="C46" t="n">
        <v>-27.23711223532631</v>
      </c>
      <c r="D46" t="n">
        <v>-34.66820440486874</v>
      </c>
      <c r="E46" t="n">
        <v>-9.334240566510299</v>
      </c>
      <c r="F46" t="n">
        <v>-33.04479007476143</v>
      </c>
      <c r="G46" t="n">
        <v>13.74700641480213</v>
      </c>
      <c r="H46" t="n">
        <v>-7.062349246326916</v>
      </c>
      <c r="I46" t="n">
        <v>12.79762110726321</v>
      </c>
      <c r="J46" t="n">
        <v>11.84499030911119</v>
      </c>
      <c r="K46" t="n">
        <v>36.29606991377394</v>
      </c>
    </row>
    <row r="47">
      <c r="A47" s="2" t="n">
        <v>44999</v>
      </c>
      <c r="B47" t="n">
        <v>-8.358439525979389</v>
      </c>
      <c r="C47" t="n">
        <v>-28.03193976011998</v>
      </c>
      <c r="D47" t="n">
        <v>-35.41987912682729</v>
      </c>
      <c r="E47" t="n">
        <v>-10.72421381029053</v>
      </c>
      <c r="F47" t="n">
        <v>-34.3853651351139</v>
      </c>
      <c r="G47" t="n">
        <v>11.4215195571046</v>
      </c>
      <c r="H47" t="n">
        <v>-10.70028745248789</v>
      </c>
      <c r="I47" t="n">
        <v>11.43716770089118</v>
      </c>
      <c r="J47" t="n">
        <v>11.52458081158845</v>
      </c>
      <c r="K47" t="n">
        <v>31.88288722183432</v>
      </c>
    </row>
    <row r="48">
      <c r="A48" s="2" t="n">
        <v>45000</v>
      </c>
      <c r="B48" t="n">
        <v>-8.872508855511752</v>
      </c>
      <c r="C48" t="n">
        <v>-26.20638100213391</v>
      </c>
      <c r="D48" t="n">
        <v>-33.49125191251663</v>
      </c>
      <c r="E48" t="n">
        <v>-10.62100886785425</v>
      </c>
      <c r="F48" t="n">
        <v>-34.96593854366427</v>
      </c>
      <c r="G48" t="n">
        <v>13.6705458915997</v>
      </c>
      <c r="H48" t="n">
        <v>-10.43267805432838</v>
      </c>
      <c r="I48" t="n">
        <v>10.59632352231019</v>
      </c>
      <c r="J48" t="n">
        <v>13.17139445366262</v>
      </c>
      <c r="K48" t="n">
        <v>30.35998281446901</v>
      </c>
    </row>
    <row r="49">
      <c r="A49" s="2" t="n">
        <v>45001</v>
      </c>
      <c r="B49" t="n">
        <v>-10.65864950585584</v>
      </c>
      <c r="C49" t="n">
        <v>-25.21330701652962</v>
      </c>
      <c r="D49" t="n">
        <v>-33.05974153008462</v>
      </c>
      <c r="E49" t="n">
        <v>-14.96317657027405</v>
      </c>
      <c r="F49" t="n">
        <v>-34.94382292272531</v>
      </c>
      <c r="G49" t="n">
        <v>11.02227670290576</v>
      </c>
      <c r="H49" t="n">
        <v>-10.3697963259966</v>
      </c>
      <c r="I49" t="n">
        <v>8.410589164454851</v>
      </c>
      <c r="J49" t="n">
        <v>11.84085663112984</v>
      </c>
      <c r="K49" t="n">
        <v>30.33491437841551</v>
      </c>
    </row>
    <row r="50">
      <c r="A50" s="2" t="n">
        <v>45002</v>
      </c>
      <c r="B50" t="n">
        <v>-11.35815472973047</v>
      </c>
      <c r="C50" t="n">
        <v>-23.18461746976926</v>
      </c>
      <c r="D50" t="n">
        <v>-38.35515822991332</v>
      </c>
      <c r="E50" t="n">
        <v>-16.24506868237522</v>
      </c>
      <c r="F50" t="n">
        <v>-35.98092675985308</v>
      </c>
      <c r="G50" t="n">
        <v>12.86888714288721</v>
      </c>
      <c r="H50" t="n">
        <v>-11.2872961571989</v>
      </c>
      <c r="I50" t="n">
        <v>8.49633424869265</v>
      </c>
      <c r="J50" t="n">
        <v>10.34394959500393</v>
      </c>
      <c r="K50" t="n">
        <v>31.59160175683551</v>
      </c>
    </row>
    <row r="51">
      <c r="A51" s="2" t="n">
        <v>45005</v>
      </c>
      <c r="B51" t="n">
        <v>-10.02102768707165</v>
      </c>
      <c r="C51" t="n">
        <v>-22.57607597250878</v>
      </c>
      <c r="D51" t="n">
        <v>-38.28806295765826</v>
      </c>
      <c r="E51" t="n">
        <v>-18.45787373615491</v>
      </c>
      <c r="F51" t="n">
        <v>-35.67086543327898</v>
      </c>
      <c r="G51" t="n">
        <v>14.61681485475168</v>
      </c>
      <c r="H51" t="n">
        <v>-11.86108634698855</v>
      </c>
      <c r="I51" t="n">
        <v>8.96612596747528</v>
      </c>
      <c r="J51" t="n">
        <v>7.872917748353903</v>
      </c>
      <c r="K51" t="n">
        <v>29.76508026940214</v>
      </c>
    </row>
    <row r="52">
      <c r="A52" s="2" t="n">
        <v>45006</v>
      </c>
      <c r="B52" t="n">
        <v>-13.19200063593807</v>
      </c>
      <c r="C52" t="n">
        <v>-25.49986220731054</v>
      </c>
      <c r="D52" t="n">
        <v>-38.81388075380106</v>
      </c>
      <c r="E52" t="n">
        <v>-17.92581739783951</v>
      </c>
      <c r="F52" t="n">
        <v>-36.64399965467777</v>
      </c>
      <c r="G52" t="n">
        <v>12.82636692471735</v>
      </c>
      <c r="H52" t="n">
        <v>-12.82819954904483</v>
      </c>
      <c r="I52" t="n">
        <v>8.697972290048517</v>
      </c>
      <c r="J52" t="n">
        <v>8.174220462113757</v>
      </c>
      <c r="K52" t="n">
        <v>28.42251329130561</v>
      </c>
    </row>
    <row r="53">
      <c r="A53" s="2" t="n">
        <v>45007</v>
      </c>
      <c r="B53" t="n">
        <v>-11.10088033530584</v>
      </c>
      <c r="C53" t="n">
        <v>-24.11966942342213</v>
      </c>
      <c r="D53" t="n">
        <v>-38.4435502067256</v>
      </c>
      <c r="E53" t="n">
        <v>-17.25373094486531</v>
      </c>
      <c r="F53" t="n">
        <v>-37.57116306171226</v>
      </c>
      <c r="G53" t="n">
        <v>11.46609975041324</v>
      </c>
      <c r="H53" t="n">
        <v>-13.37968304534787</v>
      </c>
      <c r="I53" t="n">
        <v>7.784530226718278</v>
      </c>
      <c r="J53" t="n">
        <v>7.503344842073512</v>
      </c>
      <c r="K53" t="n">
        <v>29.13989559693972</v>
      </c>
    </row>
    <row r="54">
      <c r="A54" s="2" t="n">
        <v>45008</v>
      </c>
      <c r="B54" t="n">
        <v>-10.002740781268</v>
      </c>
      <c r="C54" t="n">
        <v>-27.3756010504266</v>
      </c>
      <c r="D54" t="n">
        <v>-37.13335171394527</v>
      </c>
      <c r="E54" t="n">
        <v>-16.85022380612558</v>
      </c>
      <c r="F54" t="n">
        <v>-36.61578556944743</v>
      </c>
      <c r="G54" t="n">
        <v>11.79752035031025</v>
      </c>
      <c r="H54" t="n">
        <v>-13.58214684844242</v>
      </c>
      <c r="I54" t="n">
        <v>8.144491354489137</v>
      </c>
      <c r="J54" t="n">
        <v>12.74901383144835</v>
      </c>
      <c r="K54" t="n">
        <v>32.57515105399447</v>
      </c>
    </row>
    <row r="55">
      <c r="A55" s="2" t="n">
        <v>45009</v>
      </c>
      <c r="B55" t="n">
        <v>-8.05385588516252</v>
      </c>
      <c r="C55" t="n">
        <v>-26.12017562960695</v>
      </c>
      <c r="D55" t="n">
        <v>-40.537560793244</v>
      </c>
      <c r="E55" t="n">
        <v>-14.63181070860575</v>
      </c>
      <c r="F55" t="n">
        <v>-36.41773319973499</v>
      </c>
      <c r="G55" t="n">
        <v>11.52264253850412</v>
      </c>
      <c r="H55" t="n">
        <v>-14.95789809011203</v>
      </c>
      <c r="I55" t="n">
        <v>7.57821040911355</v>
      </c>
      <c r="J55" t="n">
        <v>11.82633594883047</v>
      </c>
      <c r="K55" t="n">
        <v>34.44706656702776</v>
      </c>
    </row>
    <row r="56">
      <c r="A56" s="2" t="n">
        <v>45012</v>
      </c>
      <c r="B56" t="n">
        <v>-5.911971828338636</v>
      </c>
      <c r="C56" t="n">
        <v>-25.04876669789864</v>
      </c>
      <c r="D56" t="n">
        <v>-38.61696179910052</v>
      </c>
      <c r="E56" t="n">
        <v>-11.91085619060781</v>
      </c>
      <c r="F56" t="n">
        <v>-37.39260753838205</v>
      </c>
      <c r="G56" t="n">
        <v>9.427477301437115</v>
      </c>
      <c r="H56" t="n">
        <v>-11.18210252462099</v>
      </c>
      <c r="I56" t="n">
        <v>10.35604063288578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-5.989403693362605</v>
      </c>
      <c r="C57" t="n">
        <v>-28.0194113848173</v>
      </c>
      <c r="D57" t="n">
        <v>-40.74585939247044</v>
      </c>
      <c r="E57" t="n">
        <v>-13.1368953519662</v>
      </c>
      <c r="F57" t="n">
        <v>-37.08220480285846</v>
      </c>
      <c r="G57" t="n">
        <v>5.298202833798049</v>
      </c>
      <c r="H57" t="n">
        <v>-16.29115138691265</v>
      </c>
      <c r="I57" t="n">
        <v>9.461991047756623</v>
      </c>
      <c r="J57" t="n">
        <v>11.07962345308671</v>
      </c>
      <c r="K57" t="n">
        <v>32.99452323911849</v>
      </c>
    </row>
    <row r="58">
      <c r="A58" s="2" t="n">
        <v>45014</v>
      </c>
      <c r="B58" t="n">
        <v>-6.456109587558623</v>
      </c>
      <c r="C58" t="n">
        <v>-27.91790485686196</v>
      </c>
      <c r="D58" t="n">
        <v>-42.12511012701441</v>
      </c>
      <c r="E58" t="n">
        <v>-11.98691836354143</v>
      </c>
      <c r="F58" t="n">
        <v>-36.19791651951465</v>
      </c>
      <c r="G58" t="n">
        <v>5.449187567136748</v>
      </c>
      <c r="H58" t="n">
        <v>-13.20704360384298</v>
      </c>
      <c r="I58" t="n">
        <v>11.11305948791581</v>
      </c>
      <c r="J58" t="n">
        <v>14.20529223524407</v>
      </c>
      <c r="K58" t="n">
        <v>37.50886726575429</v>
      </c>
    </row>
    <row r="59">
      <c r="A59" s="2" t="n">
        <v>45016</v>
      </c>
      <c r="B59" t="n">
        <v>-7.085052330611841</v>
      </c>
      <c r="C59" t="n">
        <v>-25.59783962088913</v>
      </c>
      <c r="D59" t="n">
        <v>-40.21315646691072</v>
      </c>
      <c r="E59" t="n">
        <v>-11.03385329239304</v>
      </c>
      <c r="F59" t="n">
        <v>-35.58401242417394</v>
      </c>
      <c r="G59" t="n">
        <v>8.610284858010475</v>
      </c>
      <c r="H59" t="n">
        <v>-13.28634108898968</v>
      </c>
      <c r="I59" t="n">
        <v>9.695688028819793</v>
      </c>
      <c r="J59" t="n">
        <v>14.65162981623036</v>
      </c>
      <c r="K59" t="n">
        <v>40.22707160794261</v>
      </c>
    </row>
    <row r="60">
      <c r="A60" s="2" t="n">
        <v>45019</v>
      </c>
      <c r="B60" t="n">
        <v>-7.847800977638874</v>
      </c>
      <c r="C60" t="n">
        <v>-23.78658596872901</v>
      </c>
      <c r="D60" t="n">
        <v>-38.94657422354636</v>
      </c>
      <c r="E60" t="n">
        <v>-13.77187459778367</v>
      </c>
      <c r="F60" t="n">
        <v>-36.49800187993447</v>
      </c>
      <c r="G60" t="n">
        <v>8.43915395840218</v>
      </c>
      <c r="H60" t="n">
        <v>-13.87331841107001</v>
      </c>
      <c r="I60" t="n">
        <v>7.645572353389585</v>
      </c>
      <c r="J60" t="n">
        <v>11.91234812171282</v>
      </c>
      <c r="K60" t="n">
        <v>39.3055340473935</v>
      </c>
    </row>
    <row r="61">
      <c r="A61" s="2" t="n">
        <v>45021</v>
      </c>
      <c r="B61" t="n">
        <v>-8.595461566948915</v>
      </c>
      <c r="C61" t="n">
        <v>-21.65659354652868</v>
      </c>
      <c r="D61" t="n">
        <v>-37.68318052098978</v>
      </c>
      <c r="E61" t="n">
        <v>-12.52230499082825</v>
      </c>
      <c r="F61" t="n">
        <v>-35.84094166061191</v>
      </c>
      <c r="G61" t="n">
        <v>8.279024404804215</v>
      </c>
      <c r="H61" t="n">
        <v>-11.50065440445842</v>
      </c>
      <c r="I61" t="n">
        <v>9.486784423499994</v>
      </c>
      <c r="J61" t="n">
        <v>13.54225115026373</v>
      </c>
      <c r="K61" t="n">
        <v>39.56238334245241</v>
      </c>
    </row>
    <row r="62">
      <c r="A62" s="2" t="n">
        <v>45022</v>
      </c>
      <c r="B62" t="n">
        <v>-6.575600267892634</v>
      </c>
      <c r="C62" t="n">
        <v>-18.76581691363706</v>
      </c>
      <c r="D62" t="n">
        <v>-35.59344278216481</v>
      </c>
      <c r="E62" t="n">
        <v>-11.82260100146229</v>
      </c>
      <c r="F62" t="n">
        <v>-33.12626971713624</v>
      </c>
      <c r="G62" t="n">
        <v>10.15411517896256</v>
      </c>
      <c r="H62" t="n">
        <v>-10.55067361481037</v>
      </c>
      <c r="I62" t="n">
        <v>11.83896167703671</v>
      </c>
      <c r="J62" t="n">
        <v>14.77836694336498</v>
      </c>
      <c r="K62" t="n">
        <v>42.80926208868407</v>
      </c>
    </row>
    <row r="63">
      <c r="A63" s="2" t="n">
        <v>45026</v>
      </c>
      <c r="B63" t="n">
        <v>-5.604030501328583</v>
      </c>
      <c r="C63" t="n">
        <v>-19.56831923464056</v>
      </c>
      <c r="D63" t="n">
        <v>-36.86811079226797</v>
      </c>
      <c r="E63" t="n">
        <v>-10.70292879738495</v>
      </c>
      <c r="F63" t="n">
        <v>-33.05649411803108</v>
      </c>
      <c r="G63" t="n">
        <v>11.98352130549829</v>
      </c>
      <c r="H63" t="n">
        <v>-12.75913428702171</v>
      </c>
      <c r="I63" t="n">
        <v>12.19426246834161</v>
      </c>
      <c r="J63" t="n">
        <v>15.10049110719451</v>
      </c>
      <c r="K63" t="n">
        <v>41.0996265366341</v>
      </c>
    </row>
    <row r="64">
      <c r="A64" s="2" t="n">
        <v>45027</v>
      </c>
      <c r="B64" t="n">
        <v>-6.049949199040561</v>
      </c>
      <c r="C64" t="n">
        <v>-20.45725044845499</v>
      </c>
      <c r="D64" t="n">
        <v>-37.55268777123423</v>
      </c>
      <c r="E64" t="n">
        <v>-11.30987665675146</v>
      </c>
      <c r="F64" t="n">
        <v>-34.41478650627049</v>
      </c>
      <c r="G64" t="n">
        <v>11.09189609775036</v>
      </c>
      <c r="H64" t="n">
        <v>-15.96264527802632</v>
      </c>
      <c r="I64" t="n">
        <v>10.16318161378829</v>
      </c>
      <c r="J64" t="n">
        <v>11.97623722064314</v>
      </c>
      <c r="K64" t="n">
        <v>38.85233289233945</v>
      </c>
    </row>
    <row r="65">
      <c r="A65" s="2" t="n">
        <v>45028</v>
      </c>
      <c r="B65" t="n">
        <v>-4.751071277588858</v>
      </c>
      <c r="C65" t="n">
        <v>-19.19662817788338</v>
      </c>
      <c r="D65" t="n">
        <v>-35.49925640903955</v>
      </c>
      <c r="E65" t="n">
        <v>-9.696062635541203</v>
      </c>
      <c r="F65" t="n">
        <v>-27.4479905083912</v>
      </c>
      <c r="G65" t="n">
        <v>13.50055521486315</v>
      </c>
      <c r="H65" t="n">
        <v>-11.90707076590055</v>
      </c>
      <c r="I65" t="n">
        <v>10.61208471490922</v>
      </c>
      <c r="J65" t="n">
        <v>15.95533994577354</v>
      </c>
      <c r="K65" t="n">
        <v>39.06557486364954</v>
      </c>
    </row>
    <row r="66">
      <c r="A66" s="2" t="n">
        <v>45029</v>
      </c>
      <c r="B66" t="n">
        <v>-2.115774852393026</v>
      </c>
      <c r="C66" t="n">
        <v>-18.44356808331059</v>
      </c>
      <c r="D66" t="n">
        <v>-35.92297480270017</v>
      </c>
      <c r="E66" t="n">
        <v>-10.57349164737896</v>
      </c>
      <c r="F66" t="n">
        <v>-26.86579435065745</v>
      </c>
      <c r="G66" t="n">
        <v>14.24955540883173</v>
      </c>
      <c r="H66" t="n">
        <v>-12.58064062718732</v>
      </c>
      <c r="I66" t="n">
        <v>9.29361039478116</v>
      </c>
      <c r="J66" t="n">
        <v>17.45184740893737</v>
      </c>
      <c r="K66" t="n">
        <v>37.28237099043912</v>
      </c>
    </row>
    <row r="67">
      <c r="A67" s="2" t="n">
        <v>45033</v>
      </c>
      <c r="B67" t="n">
        <v>-2.906543128737271</v>
      </c>
      <c r="C67" t="n">
        <v>-18.88225310645862</v>
      </c>
      <c r="D67" t="n">
        <v>-36.51859961186806</v>
      </c>
      <c r="E67" t="n">
        <v>-12.13912832617491</v>
      </c>
      <c r="F67" t="n">
        <v>-28.36019335002558</v>
      </c>
      <c r="G67" t="n">
        <v>13.15988356013591</v>
      </c>
      <c r="H67" t="n">
        <v>-15.59467302342636</v>
      </c>
      <c r="I67" t="n">
        <v>8.437843205462991</v>
      </c>
      <c r="J67" t="n">
        <v>17.24404627570304</v>
      </c>
      <c r="K67" t="n">
        <v>36.98963362851831</v>
      </c>
    </row>
    <row r="68">
      <c r="A68" s="2" t="n">
        <v>45034</v>
      </c>
      <c r="B68" t="n">
        <v>-5.422139727837294</v>
      </c>
      <c r="C68" t="n">
        <v>-16.35883829756474</v>
      </c>
      <c r="D68" t="n">
        <v>-34.51415912845714</v>
      </c>
      <c r="E68" t="n">
        <v>-8.190970772242389</v>
      </c>
      <c r="F68" t="n">
        <v>-26.86030980847159</v>
      </c>
      <c r="G68" t="n">
        <v>11.64072888307341</v>
      </c>
      <c r="H68" t="n">
        <v>-10.12140037959195</v>
      </c>
      <c r="I68" t="n">
        <v>9.849437782883896</v>
      </c>
      <c r="J68" t="n">
        <v>15.82384004849593</v>
      </c>
      <c r="K68" t="n">
        <v>40.71662007128973</v>
      </c>
    </row>
    <row r="69">
      <c r="A69" s="2" t="n">
        <v>45035</v>
      </c>
      <c r="B69" t="n">
        <v>-6.953388968173613</v>
      </c>
      <c r="C69" t="n">
        <v>-14.60801015453858</v>
      </c>
      <c r="D69" t="n">
        <v>-34.6035765679604</v>
      </c>
      <c r="E69" t="n">
        <v>-10.64553044232748</v>
      </c>
      <c r="F69" t="n">
        <v>-25.21450859342046</v>
      </c>
      <c r="G69" t="n">
        <v>12.84111230010298</v>
      </c>
      <c r="H69" t="n">
        <v>-12.01492866590975</v>
      </c>
      <c r="I69" t="n">
        <v>8.738650853896068</v>
      </c>
      <c r="J69" t="n">
        <v>16.06544619350312</v>
      </c>
      <c r="K69" t="n">
        <v>40.02007504695195</v>
      </c>
    </row>
    <row r="70">
      <c r="A70" s="2" t="n">
        <v>45036</v>
      </c>
      <c r="B70" t="n">
        <v>-5.622451978415366</v>
      </c>
      <c r="C70" t="n">
        <v>-13.46649714943685</v>
      </c>
      <c r="D70" t="n">
        <v>-34.16281886674896</v>
      </c>
      <c r="E70" t="n">
        <v>-11.57052372257474</v>
      </c>
      <c r="F70" t="n">
        <v>-27.84858690995782</v>
      </c>
      <c r="G70" t="n">
        <v>11.873581291727</v>
      </c>
      <c r="H70" t="n">
        <v>-10.99966000857567</v>
      </c>
      <c r="I70" t="n">
        <v>8.372245175543869</v>
      </c>
      <c r="J70" t="n">
        <v>15.24618333059924</v>
      </c>
      <c r="K70" t="n">
        <v>42.39172696072786</v>
      </c>
    </row>
    <row r="71">
      <c r="A71" s="2" t="n">
        <v>45037</v>
      </c>
      <c r="B71" t="n">
        <v>-7.699709574041924</v>
      </c>
      <c r="C71" t="n">
        <v>-12.70454955869607</v>
      </c>
      <c r="D71" t="n">
        <v>-34.63944661966685</v>
      </c>
      <c r="E71" t="n">
        <v>-9.551883472007372</v>
      </c>
      <c r="F71" t="n">
        <v>-27.62372100282441</v>
      </c>
      <c r="G71" t="n">
        <v>14.0241624578689</v>
      </c>
      <c r="H71" t="n">
        <v>-9.511708024055544</v>
      </c>
      <c r="I71" t="n">
        <v>6.768300133304517</v>
      </c>
      <c r="J71" t="n">
        <v>15.21329791270254</v>
      </c>
      <c r="K71" t="n">
        <v>43.21997773803255</v>
      </c>
    </row>
    <row r="72">
      <c r="A72" s="2" t="n">
        <v>45040</v>
      </c>
      <c r="B72" t="n">
        <v>-3.017995280443075</v>
      </c>
      <c r="C72" t="n">
        <v>-11.16878866930318</v>
      </c>
      <c r="D72" t="n">
        <v>-34.14501823358067</v>
      </c>
      <c r="E72" t="n">
        <v>-11.71990400075255</v>
      </c>
      <c r="F72" t="n">
        <v>-28.89804119673236</v>
      </c>
      <c r="G72" t="n">
        <v>12.93123008975301</v>
      </c>
      <c r="H72" t="n">
        <v>-8.275354411952696</v>
      </c>
      <c r="I72" t="n">
        <v>6.710584767064764</v>
      </c>
      <c r="J72" t="n">
        <v>15.62489876458599</v>
      </c>
      <c r="K72" t="n">
        <v>42.68394181342276</v>
      </c>
    </row>
    <row r="73">
      <c r="A73" s="2" t="n">
        <v>45041</v>
      </c>
      <c r="B73" t="n">
        <v>-7.926831148091862</v>
      </c>
      <c r="C73" t="n">
        <v>-7.956236379989978</v>
      </c>
      <c r="D73" t="n">
        <v>-31.56598129693941</v>
      </c>
      <c r="E73" t="n">
        <v>-8.620479474072285</v>
      </c>
      <c r="F73" t="n">
        <v>-26.30117284705702</v>
      </c>
      <c r="G73" t="n">
        <v>15.60048578059119</v>
      </c>
      <c r="H73" t="n">
        <v>-7.746760032412936</v>
      </c>
      <c r="I73" t="n">
        <v>6.618068854927595</v>
      </c>
      <c r="J73" t="n">
        <v>17.66213016558495</v>
      </c>
      <c r="K73" t="n">
        <v>46.58785608160738</v>
      </c>
    </row>
    <row r="74">
      <c r="A74" s="2" t="n">
        <v>45042</v>
      </c>
      <c r="B74" t="n">
        <v>-7.37318377538273</v>
      </c>
      <c r="C74" t="n">
        <v>-7.163006273429906</v>
      </c>
      <c r="D74" t="n">
        <v>-34.4284168555597</v>
      </c>
      <c r="E74" t="n">
        <v>-9.537454068409733</v>
      </c>
      <c r="F74" t="n">
        <v>-27.17897111689039</v>
      </c>
      <c r="G74" t="n">
        <v>13.62357321470349</v>
      </c>
      <c r="H74" t="n">
        <v>-8.375895271014</v>
      </c>
      <c r="I74" t="n">
        <v>6.308095673403269</v>
      </c>
      <c r="J74" t="n">
        <v>15.43412408337983</v>
      </c>
      <c r="K74" t="n">
        <v>44.17559911010665</v>
      </c>
    </row>
    <row r="75">
      <c r="A75" s="2" t="n">
        <v>45043</v>
      </c>
      <c r="B75" t="n">
        <v>-9.204834657156747</v>
      </c>
      <c r="C75" t="n">
        <v>-7.022101257771651</v>
      </c>
      <c r="D75" t="n">
        <v>-37.60500419831082</v>
      </c>
      <c r="E75" t="n">
        <v>-8.02763003280832</v>
      </c>
      <c r="F75" t="n">
        <v>-27.94864713018437</v>
      </c>
      <c r="G75" t="n">
        <v>14.62788479056232</v>
      </c>
      <c r="H75" t="n">
        <v>-10.78461779072788</v>
      </c>
      <c r="I75" t="n">
        <v>4.786125438078348</v>
      </c>
      <c r="J75" t="n">
        <v>17.15611510034094</v>
      </c>
      <c r="K75" t="n">
        <v>43.36527726096677</v>
      </c>
    </row>
    <row r="76">
      <c r="A76" s="2" t="n">
        <v>45044</v>
      </c>
      <c r="B76" t="n">
        <v>-5.848588408973465</v>
      </c>
      <c r="C76" t="n">
        <v>-6.072553372865319</v>
      </c>
      <c r="D76" t="n">
        <v>-37.97751373030859</v>
      </c>
      <c r="E76" t="n">
        <v>-5.639975060943203</v>
      </c>
      <c r="F76" t="n">
        <v>-26.70190016633528</v>
      </c>
      <c r="G76" t="n">
        <v>18.38638775805335</v>
      </c>
      <c r="H76" t="n">
        <v>-5.341601452290479</v>
      </c>
      <c r="I76" t="n">
        <v>7.95117754964223</v>
      </c>
      <c r="J76" t="n">
        <v>22.82389915809047</v>
      </c>
      <c r="K76" t="n">
        <v>48.63035263498767</v>
      </c>
    </row>
    <row r="77">
      <c r="A77" s="2" t="n">
        <v>45048</v>
      </c>
      <c r="B77" t="n">
        <v>-3.568807757976766</v>
      </c>
      <c r="C77" t="n">
        <v>-1.937901102262329</v>
      </c>
      <c r="D77" t="n">
        <v>-37.17061110751821</v>
      </c>
      <c r="E77" t="n">
        <v>-3.251506977816332</v>
      </c>
      <c r="F77" t="n">
        <v>-25.65681624919387</v>
      </c>
      <c r="G77" t="n">
        <v>21.11279776763433</v>
      </c>
      <c r="H77" t="n">
        <v>-1.680551236177785</v>
      </c>
      <c r="I77" t="n">
        <v>9.286062899747293</v>
      </c>
      <c r="J77" t="n">
        <v>23.32429664947206</v>
      </c>
      <c r="K77" t="n">
        <v>52.61721766366396</v>
      </c>
    </row>
    <row r="78">
      <c r="A78" s="2" t="n">
        <v>45049</v>
      </c>
      <c r="B78" t="n">
        <v>-1.949113619391141</v>
      </c>
      <c r="C78" t="n">
        <v>-1.934242924687346</v>
      </c>
      <c r="D78" t="n">
        <v>-37.20967383024099</v>
      </c>
      <c r="E78" t="n">
        <v>-5.445354112115053</v>
      </c>
      <c r="F78" t="n">
        <v>-27.122456530441</v>
      </c>
      <c r="G78" t="n">
        <v>20.01778962200167</v>
      </c>
      <c r="H78" t="n">
        <v>-5.870717740559139</v>
      </c>
      <c r="I78" t="n">
        <v>6.096872430829792</v>
      </c>
      <c r="J78" t="n">
        <v>23.14822517335522</v>
      </c>
      <c r="K78" t="n">
        <v>50.08750306332801</v>
      </c>
    </row>
    <row r="79">
      <c r="A79" s="2" t="n">
        <v>45050</v>
      </c>
      <c r="B79" t="n">
        <v>1.080627988081062</v>
      </c>
      <c r="C79" t="n">
        <v>-1.176829297351567</v>
      </c>
      <c r="D79" t="n">
        <v>-36.66975385984671</v>
      </c>
      <c r="E79" t="n">
        <v>-4.06187527877433</v>
      </c>
      <c r="F79" t="n">
        <v>-26.99246503001966</v>
      </c>
      <c r="G79" t="n">
        <v>22.68814867195885</v>
      </c>
      <c r="H79" t="n">
        <v>-3.808763413603866</v>
      </c>
      <c r="I79" t="n">
        <v>8.65631236971347</v>
      </c>
      <c r="J79" t="n">
        <v>24.63536692089117</v>
      </c>
      <c r="K79" t="n">
        <v>51.73109797991673</v>
      </c>
    </row>
    <row r="80">
      <c r="A80" s="2" t="n">
        <v>45051</v>
      </c>
      <c r="B80" t="n">
        <v>1.839593084797442</v>
      </c>
      <c r="C80" t="n">
        <v>-4.010711796701861</v>
      </c>
      <c r="D80" t="n">
        <v>-35.43674645494656</v>
      </c>
      <c r="E80" t="n">
        <v>-5.290178801515166</v>
      </c>
      <c r="F80" t="n">
        <v>-27.35414414924079</v>
      </c>
      <c r="G80" t="n">
        <v>20.72296815158328</v>
      </c>
      <c r="H80" t="n">
        <v>-5.332046018594494</v>
      </c>
      <c r="I80" t="n">
        <v>6.508848270975465</v>
      </c>
      <c r="J80" t="n">
        <v>20.54059456679898</v>
      </c>
      <c r="K80" t="n">
        <v>47.13308993105836</v>
      </c>
    </row>
    <row r="81">
      <c r="A81" s="2" t="n">
        <v>45054</v>
      </c>
      <c r="B81" t="n">
        <v>4.258077606041644</v>
      </c>
      <c r="C81" t="n">
        <v>-0.1361587853293988</v>
      </c>
      <c r="D81" t="n">
        <v>-33.58816703110973</v>
      </c>
      <c r="E81" t="n">
        <v>-4.41968810171841</v>
      </c>
      <c r="F81" t="n">
        <v>-26.5002393196618</v>
      </c>
      <c r="G81" t="n">
        <v>19.5740334835439</v>
      </c>
      <c r="H81" t="n">
        <v>-1.01295786732718</v>
      </c>
      <c r="I81" t="n">
        <v>4.69535022352856</v>
      </c>
      <c r="J81" t="n">
        <v>20.56764742192581</v>
      </c>
      <c r="K81" t="n">
        <v>50.28803455037541</v>
      </c>
    </row>
    <row r="82">
      <c r="A82" s="2" t="n">
        <v>45055</v>
      </c>
      <c r="B82" t="n">
        <v>7.133716614651897</v>
      </c>
      <c r="C82" t="n">
        <v>-2.984946372856712</v>
      </c>
      <c r="D82" t="n">
        <v>-33.83917459436439</v>
      </c>
      <c r="E82" t="n">
        <v>-3.362401473036447</v>
      </c>
      <c r="F82" t="n">
        <v>-24.40433807372962</v>
      </c>
      <c r="G82" t="n">
        <v>20.445896367286</v>
      </c>
      <c r="H82" t="n">
        <v>1.12393091356342</v>
      </c>
      <c r="I82" t="n">
        <v>4.808936498474115</v>
      </c>
      <c r="J82" t="n">
        <v>20.29407439920083</v>
      </c>
      <c r="K82" t="n">
        <v>50.99556516516861</v>
      </c>
    </row>
    <row r="83">
      <c r="A83" s="2" t="n">
        <v>45056</v>
      </c>
      <c r="B83" t="n">
        <v>15.12030089282235</v>
      </c>
      <c r="C83" t="n">
        <v>0.5428923771703342</v>
      </c>
      <c r="D83" t="n">
        <v>-32.72086446446961</v>
      </c>
      <c r="E83" t="n">
        <v>-0.8941561580620982</v>
      </c>
      <c r="F83" t="n">
        <v>-20.54897228110895</v>
      </c>
      <c r="G83" t="n">
        <v>22.75142785800755</v>
      </c>
      <c r="H83" t="n">
        <v>3.868840527998318</v>
      </c>
      <c r="I83" t="n">
        <v>7.017011843042775</v>
      </c>
      <c r="J83" t="n">
        <v>25.76358231072784</v>
      </c>
      <c r="K83" t="n">
        <v>56.08598115744723</v>
      </c>
    </row>
    <row r="84">
      <c r="A84" s="2" t="n">
        <v>45057</v>
      </c>
      <c r="B84" t="n">
        <v>16.83923310267659</v>
      </c>
      <c r="C84" t="n">
        <v>-1.58215120750661</v>
      </c>
      <c r="D84" t="n">
        <v>-31.92562535273144</v>
      </c>
      <c r="E84" t="n">
        <v>-0.0227707838569069</v>
      </c>
      <c r="F84" t="n">
        <v>-23.15987061061023</v>
      </c>
      <c r="G84" t="n">
        <v>15.11852139545176</v>
      </c>
      <c r="H84" t="n">
        <v>6.038659578598948</v>
      </c>
      <c r="I84" t="n">
        <v>10.62399722946432</v>
      </c>
      <c r="J84" t="n">
        <v>25.5427696929377</v>
      </c>
      <c r="K84" t="n">
        <v>51.89510864511959</v>
      </c>
    </row>
    <row r="85">
      <c r="A85" s="2" t="n">
        <v>45058</v>
      </c>
      <c r="B85" t="n">
        <v>20.81698018586917</v>
      </c>
      <c r="C85" t="n">
        <v>0.87246339008058</v>
      </c>
      <c r="D85" t="n">
        <v>-29.45525224187356</v>
      </c>
      <c r="E85" t="n">
        <v>0.7760599975406457</v>
      </c>
      <c r="F85" t="n">
        <v>-19.81400406436772</v>
      </c>
      <c r="G85" t="n">
        <v>14.4013301082254</v>
      </c>
      <c r="H85" t="n">
        <v>7.537811579865461</v>
      </c>
      <c r="I85" t="n">
        <v>9.401116979940483</v>
      </c>
      <c r="J85" t="n">
        <v>26.68751181245916</v>
      </c>
      <c r="K85" t="n">
        <v>52.95078824877535</v>
      </c>
    </row>
    <row r="86">
      <c r="A86" s="2" t="n">
        <v>45061</v>
      </c>
      <c r="B86" t="n">
        <v>23.32290303210256</v>
      </c>
      <c r="C86" t="n">
        <v>1.386015202480295</v>
      </c>
      <c r="D86" t="n">
        <v>-26.64294180612532</v>
      </c>
      <c r="E86" t="n">
        <v>-1.174136019257699</v>
      </c>
      <c r="F86" t="n">
        <v>-21.96868436922659</v>
      </c>
      <c r="G86" t="n">
        <v>16.48130145600941</v>
      </c>
      <c r="H86" t="n">
        <v>8.061843216041842</v>
      </c>
      <c r="I86" t="n">
        <v>8.799155179926665</v>
      </c>
      <c r="J86" t="n">
        <v>30.53853986200728</v>
      </c>
      <c r="K86" t="n">
        <v>55.26553461095835</v>
      </c>
    </row>
    <row r="87">
      <c r="A87" s="2" t="n">
        <v>45062</v>
      </c>
      <c r="B87" t="n">
        <v>24.05367614268068</v>
      </c>
      <c r="C87" t="n">
        <v>7.947195296380793</v>
      </c>
      <c r="D87" t="n">
        <v>-25.43906170530618</v>
      </c>
      <c r="E87" t="n">
        <v>0.04638153936433742</v>
      </c>
      <c r="F87" t="n">
        <v>-23.08458061767699</v>
      </c>
      <c r="G87" t="n">
        <v>16.14722964323729</v>
      </c>
      <c r="H87" t="n">
        <v>11.36805205734577</v>
      </c>
      <c r="I87" t="n">
        <v>10.35881981836069</v>
      </c>
      <c r="J87" t="n">
        <v>28.04359722075085</v>
      </c>
      <c r="K87" t="n">
        <v>57.46666851066651</v>
      </c>
    </row>
    <row r="88">
      <c r="A88" s="2" t="n">
        <v>45063</v>
      </c>
      <c r="B88" t="n">
        <v>22.30740637643467</v>
      </c>
      <c r="C88" t="n">
        <v>7.606610987319851</v>
      </c>
      <c r="D88" t="n">
        <v>-26.44838359613155</v>
      </c>
      <c r="E88" t="n">
        <v>-0.977104510873783</v>
      </c>
      <c r="F88" t="n">
        <v>-23.30760456318339</v>
      </c>
      <c r="G88" t="n">
        <v>16.17310431812942</v>
      </c>
      <c r="H88" t="n">
        <v>9.627257185648229</v>
      </c>
      <c r="I88" t="n">
        <v>10.6777420032395</v>
      </c>
      <c r="J88" t="n">
        <v>32.01060620006024</v>
      </c>
      <c r="K88" t="n">
        <v>57.52689488664462</v>
      </c>
    </row>
    <row r="89">
      <c r="A89" s="2" t="n">
        <v>45064</v>
      </c>
      <c r="B89" t="n">
        <v>24.55621862009627</v>
      </c>
      <c r="C89" t="n">
        <v>6.659198703695268</v>
      </c>
      <c r="D89" t="n">
        <v>-25.15761532261496</v>
      </c>
      <c r="E89" t="n">
        <v>-0.1962793352492609</v>
      </c>
      <c r="F89" t="n">
        <v>-24.93879028363901</v>
      </c>
      <c r="G89" t="n">
        <v>14.77890155621731</v>
      </c>
      <c r="H89" t="n">
        <v>12.96519395780733</v>
      </c>
      <c r="I89" t="n">
        <v>10.55355591977893</v>
      </c>
      <c r="J89" t="n">
        <v>34.0755472782384</v>
      </c>
      <c r="K89" t="n">
        <v>53.47627493728082</v>
      </c>
    </row>
    <row r="90">
      <c r="A90" s="2" t="n">
        <v>45065</v>
      </c>
      <c r="B90" t="n">
        <v>25.86227449636758</v>
      </c>
      <c r="C90" t="n">
        <v>6.454878356390203</v>
      </c>
      <c r="D90" t="n">
        <v>-25.75800018113136</v>
      </c>
      <c r="E90" t="n">
        <v>-1.487118367598073</v>
      </c>
      <c r="F90" t="n">
        <v>-27.07438322044977</v>
      </c>
      <c r="G90" t="n">
        <v>12.68400097495033</v>
      </c>
      <c r="H90" t="n">
        <v>11.90024455027616</v>
      </c>
      <c r="I90" t="n">
        <v>6.046909486902474</v>
      </c>
      <c r="J90" t="n">
        <v>30.9494907632605</v>
      </c>
      <c r="K90" t="n">
        <v>46.17697944464611</v>
      </c>
    </row>
    <row r="91">
      <c r="A91" s="2" t="n">
        <v>45068</v>
      </c>
      <c r="B91" t="n">
        <v>25.42587883216441</v>
      </c>
      <c r="C91" t="n">
        <v>11.00552869373348</v>
      </c>
      <c r="D91" t="n">
        <v>-24.71453548354791</v>
      </c>
      <c r="E91" t="n">
        <v>-0.4238823518107004</v>
      </c>
      <c r="F91" t="n">
        <v>-22.00292709961041</v>
      </c>
      <c r="G91" t="n">
        <v>15.42558382983219</v>
      </c>
      <c r="H91" t="n">
        <v>13.74605772923372</v>
      </c>
      <c r="I91" t="n">
        <v>6.999738567763725</v>
      </c>
      <c r="J91" t="n">
        <v>31.64472588565139</v>
      </c>
      <c r="K91" t="n">
        <v>47.74759791096989</v>
      </c>
    </row>
    <row r="92">
      <c r="A92" s="2" t="n">
        <v>45069</v>
      </c>
      <c r="B92" t="n">
        <v>19.82257644975336</v>
      </c>
      <c r="C92" t="n">
        <v>14.34942761607008</v>
      </c>
      <c r="D92" t="n">
        <v>-26.60282814719501</v>
      </c>
      <c r="E92" t="n">
        <v>-0.3283408017070943</v>
      </c>
      <c r="F92" t="n">
        <v>-20.71945282848264</v>
      </c>
      <c r="G92" t="n">
        <v>15.03915190785099</v>
      </c>
      <c r="H92" t="n">
        <v>13.13975165947792</v>
      </c>
      <c r="I92" t="n">
        <v>5.598680435743297</v>
      </c>
      <c r="J92" t="n">
        <v>31.44349321753044</v>
      </c>
      <c r="K92" t="n">
        <v>46.42186980638778</v>
      </c>
    </row>
    <row r="93">
      <c r="A93" s="2" t="n">
        <v>45070</v>
      </c>
      <c r="B93" t="n">
        <v>21.95467812505549</v>
      </c>
      <c r="C93" t="n">
        <v>9.49173119561002</v>
      </c>
      <c r="D93" t="n">
        <v>-27.95847263097176</v>
      </c>
      <c r="E93" t="n">
        <v>-1.519484224081735</v>
      </c>
      <c r="F93" t="n">
        <v>-21.93077124011825</v>
      </c>
      <c r="G93" t="n">
        <v>16.4993452852298</v>
      </c>
      <c r="H93" t="n">
        <v>14.56015993064968</v>
      </c>
      <c r="I93" t="n">
        <v>7.039818709449719</v>
      </c>
      <c r="J93" t="n">
        <v>30.42286538318834</v>
      </c>
      <c r="K93" t="n">
        <v>46.10261187131184</v>
      </c>
    </row>
    <row r="94">
      <c r="A94" s="2" t="n">
        <v>45071</v>
      </c>
      <c r="B94" t="n">
        <v>26.29653821744111</v>
      </c>
      <c r="C94" t="n">
        <v>17.44001592042084</v>
      </c>
      <c r="D94" t="n">
        <v>-25.50783779854663</v>
      </c>
      <c r="E94" t="n">
        <v>1.283931414701489</v>
      </c>
      <c r="F94" t="n">
        <v>-17.55689333816586</v>
      </c>
      <c r="G94" t="n">
        <v>15.40611085447305</v>
      </c>
      <c r="H94" t="n">
        <v>23.44571083433413</v>
      </c>
      <c r="I94" t="n">
        <v>7.983415996823884</v>
      </c>
      <c r="J94" t="n">
        <v>33.55631313036254</v>
      </c>
      <c r="K94" t="n">
        <v>50.35366506645342</v>
      </c>
    </row>
    <row r="95">
      <c r="A95" s="2" t="n">
        <v>45072</v>
      </c>
      <c r="B95" t="n">
        <v>26.1929806700345</v>
      </c>
      <c r="C95" t="n">
        <v>11.84375735632148</v>
      </c>
      <c r="D95" t="n">
        <v>-29.45983725144324</v>
      </c>
      <c r="E95" t="n">
        <v>-2.292349526934889</v>
      </c>
      <c r="F95" t="n">
        <v>-17.74527582414216</v>
      </c>
      <c r="G95" t="n">
        <v>7.364170181293028</v>
      </c>
      <c r="H95" t="n">
        <v>22.93263834201336</v>
      </c>
      <c r="I95" t="n">
        <v>7.070446821354848</v>
      </c>
      <c r="J95" t="n">
        <v>29.84358931882238</v>
      </c>
      <c r="K95" t="n">
        <v>43.44718412814315</v>
      </c>
    </row>
    <row r="96">
      <c r="A96" s="2" t="n">
        <v>45075</v>
      </c>
      <c r="B96" t="n">
        <v>25.3563608664473</v>
      </c>
      <c r="C96" t="n">
        <v>11.02883633347169</v>
      </c>
      <c r="D96" t="n">
        <v>-28.28256271830704</v>
      </c>
      <c r="E96" t="n">
        <v>-0.9437038084287752</v>
      </c>
      <c r="F96" t="n">
        <v>-10.0932592731251</v>
      </c>
      <c r="G96" t="n">
        <v>7.310836268943155</v>
      </c>
      <c r="H96" t="n">
        <v>31.07714116443676</v>
      </c>
      <c r="I96" t="n">
        <v>6.168316142348718</v>
      </c>
      <c r="J96" t="n">
        <v>32.6762858543217</v>
      </c>
      <c r="K96" t="n">
        <v>42.26716472434249</v>
      </c>
    </row>
    <row r="97">
      <c r="A97" s="2" t="n">
        <v>45076</v>
      </c>
      <c r="B97" t="n">
        <v>27.1588499943578</v>
      </c>
      <c r="C97" t="n">
        <v>22.63825202771186</v>
      </c>
      <c r="D97" t="n">
        <v>-26.52090527053761</v>
      </c>
      <c r="E97" t="n">
        <v>-0.606647823390527</v>
      </c>
      <c r="F97" t="n">
        <v>-4.840027287895898</v>
      </c>
      <c r="G97" t="n">
        <v>4.664684398707419</v>
      </c>
      <c r="H97" t="n">
        <v>34.57587391687811</v>
      </c>
      <c r="I97" t="n">
        <v>6.602814714291227</v>
      </c>
      <c r="J97" t="n">
        <v>34.67510870836226</v>
      </c>
      <c r="K97" t="n">
        <v>38.37909250988056</v>
      </c>
    </row>
    <row r="98">
      <c r="A98" s="2" t="n">
        <v>45077</v>
      </c>
      <c r="B98" t="n">
        <v>31.68168129158098</v>
      </c>
      <c r="C98" t="n">
        <v>27.78350934573246</v>
      </c>
      <c r="D98" t="n">
        <v>-24.24557578972593</v>
      </c>
      <c r="E98" t="n">
        <v>-1.458040866851018</v>
      </c>
      <c r="F98" t="n">
        <v>-1.403311665347806</v>
      </c>
      <c r="G98" t="n">
        <v>5.210883839582281</v>
      </c>
      <c r="H98" t="n">
        <v>37.14607299980066</v>
      </c>
      <c r="I98" t="n">
        <v>8.197921930331752</v>
      </c>
      <c r="J98" t="n">
        <v>41.78613132361697</v>
      </c>
      <c r="K98" t="n">
        <v>38.09161340579013</v>
      </c>
    </row>
    <row r="99">
      <c r="A99" s="2" t="n">
        <v>45078</v>
      </c>
      <c r="B99" t="n">
        <v>31.97398851956181</v>
      </c>
      <c r="C99" t="n">
        <v>24.76198712602222</v>
      </c>
      <c r="D99" t="n">
        <v>-24.49415074075061</v>
      </c>
      <c r="E99" t="n">
        <v>0.506649456742525</v>
      </c>
      <c r="F99" t="n">
        <v>3.006592328727531</v>
      </c>
      <c r="G99" t="n">
        <v>6.484556637268213</v>
      </c>
      <c r="H99" t="n">
        <v>36.08696875058488</v>
      </c>
      <c r="I99" t="n">
        <v>10.93761156748669</v>
      </c>
      <c r="J99" t="n">
        <v>24.49880991920481</v>
      </c>
      <c r="K99" t="n">
        <v>38.47835426200861</v>
      </c>
    </row>
    <row r="100">
      <c r="A100" s="2" t="n">
        <v>45079</v>
      </c>
      <c r="B100" t="n">
        <v>29.15437862333201</v>
      </c>
      <c r="C100" t="n">
        <v>26.93859610027591</v>
      </c>
      <c r="D100" t="n">
        <v>-27.73637598075791</v>
      </c>
      <c r="E100" t="n">
        <v>0.4338109358956066</v>
      </c>
      <c r="F100" t="n">
        <v>0.6766576526326951</v>
      </c>
      <c r="G100" t="n">
        <v>5.729542245354247</v>
      </c>
      <c r="H100" t="n">
        <v>35.70482740635161</v>
      </c>
      <c r="I100" t="n">
        <v>11.78357878555174</v>
      </c>
      <c r="J100" t="n">
        <v>23.15639930019493</v>
      </c>
      <c r="K100" t="n">
        <v>39.53226471137556</v>
      </c>
    </row>
    <row r="101">
      <c r="A101" s="2" t="n">
        <v>45082</v>
      </c>
      <c r="B101" t="n">
        <v>27.71104424086641</v>
      </c>
      <c r="C101" t="n">
        <v>26.61931926691665</v>
      </c>
      <c r="D101" t="n">
        <v>-27.61869589465566</v>
      </c>
      <c r="E101" t="n">
        <v>-0.7361442989540445</v>
      </c>
      <c r="F101" t="n">
        <v>-2.178453148232962</v>
      </c>
      <c r="G101" t="n">
        <v>6.059271740234395</v>
      </c>
      <c r="H101" t="n">
        <v>34.67170292534563</v>
      </c>
      <c r="I101" t="n">
        <v>14.78787725123114</v>
      </c>
      <c r="J101" t="n">
        <v>25.20800450426475</v>
      </c>
      <c r="K101" t="n">
        <v>36.05787783066363</v>
      </c>
    </row>
    <row r="102">
      <c r="A102" s="2" t="n">
        <v>45083</v>
      </c>
      <c r="B102" t="n">
        <v>24.65281135565931</v>
      </c>
      <c r="C102" t="n">
        <v>26.96235879104783</v>
      </c>
      <c r="D102" t="n">
        <v>-27.04492812962609</v>
      </c>
      <c r="E102" t="n">
        <v>-1.629238489032026</v>
      </c>
      <c r="F102" t="n">
        <v>-0.7327702658901036</v>
      </c>
      <c r="G102" t="n">
        <v>6.837753141054659</v>
      </c>
      <c r="H102" t="n">
        <v>33.65040102473951</v>
      </c>
      <c r="I102" t="n">
        <v>19.07569401719789</v>
      </c>
      <c r="J102" t="n">
        <v>28.45844362931411</v>
      </c>
      <c r="K102" t="n">
        <v>37.2123447348723</v>
      </c>
    </row>
    <row r="103">
      <c r="A103" s="2" t="n">
        <v>45084</v>
      </c>
      <c r="B103" t="n">
        <v>31.46684824330341</v>
      </c>
      <c r="C103" t="n">
        <v>26.13938638940241</v>
      </c>
      <c r="D103" t="n">
        <v>-25.51313984422351</v>
      </c>
      <c r="E103" t="n">
        <v>-1.874229241220238</v>
      </c>
      <c r="F103" t="n">
        <v>0.3956606739640156</v>
      </c>
      <c r="G103" t="n">
        <v>8.955540468337597</v>
      </c>
      <c r="H103" t="n">
        <v>35.32962752620901</v>
      </c>
      <c r="I103" t="n">
        <v>22.20125754218662</v>
      </c>
      <c r="J103" t="n">
        <v>30.20298047276464</v>
      </c>
      <c r="K103" t="n">
        <v>39.21650266709644</v>
      </c>
    </row>
    <row r="104">
      <c r="A104" s="2" t="n">
        <v>45085</v>
      </c>
      <c r="B104" t="n">
        <v>35.70547187646724</v>
      </c>
      <c r="C104" t="n">
        <v>27.30713769672068</v>
      </c>
      <c r="D104" t="n">
        <v>-25.07278509446912</v>
      </c>
      <c r="E104" t="n">
        <v>-1.723216189053067</v>
      </c>
      <c r="F104" t="n">
        <v>0.06076615777061978</v>
      </c>
      <c r="G104" t="n">
        <v>8.033936582403989</v>
      </c>
      <c r="H104" t="n">
        <v>33.32794987811904</v>
      </c>
      <c r="I104" t="n">
        <v>16.06951306421389</v>
      </c>
      <c r="J104" t="n">
        <v>29.94896187948422</v>
      </c>
      <c r="K104" t="n">
        <v>41.40549770312872</v>
      </c>
    </row>
    <row r="105">
      <c r="A105" s="2" t="n">
        <v>45086</v>
      </c>
      <c r="B105" t="n">
        <v>37.84146381155231</v>
      </c>
      <c r="C105" t="n">
        <v>28.57621720880932</v>
      </c>
      <c r="D105" t="n">
        <v>-24.60529306858964</v>
      </c>
      <c r="E105" t="n">
        <v>1.353739312144531</v>
      </c>
      <c r="F105" t="n">
        <v>-0.6698965513124322</v>
      </c>
      <c r="G105" t="n">
        <v>8.26709653680695</v>
      </c>
      <c r="H105" t="n">
        <v>32.76879783619782</v>
      </c>
      <c r="I105" t="n">
        <v>14.96850690888787</v>
      </c>
      <c r="J105" t="n">
        <v>31.10146029754501</v>
      </c>
      <c r="K105" t="n">
        <v>40.80057497733787</v>
      </c>
    </row>
    <row r="106">
      <c r="A106" s="2" t="n">
        <v>45089</v>
      </c>
      <c r="B106" t="n">
        <v>36.08432427013557</v>
      </c>
      <c r="C106" t="n">
        <v>27.82298521408304</v>
      </c>
      <c r="D106" t="n">
        <v>-24.85534661850779</v>
      </c>
      <c r="E106" t="n">
        <v>-1.171698884198713</v>
      </c>
      <c r="F106" t="n">
        <v>-0.9965823121095174</v>
      </c>
      <c r="G106" t="n">
        <v>9.335254874708454</v>
      </c>
      <c r="H106" t="n">
        <v>36.0961685083125</v>
      </c>
      <c r="I106" t="n">
        <v>15.85353256031574</v>
      </c>
      <c r="J106" t="n">
        <v>31.08099074502944</v>
      </c>
      <c r="K106" t="n">
        <v>40.84283191093876</v>
      </c>
    </row>
    <row r="107">
      <c r="A107" s="2" t="n">
        <v>45090</v>
      </c>
      <c r="B107" t="n">
        <v>37.73594918659915</v>
      </c>
      <c r="C107" t="n">
        <v>32.84674430574559</v>
      </c>
      <c r="D107" t="n">
        <v>-24.37692243679479</v>
      </c>
      <c r="E107" t="n">
        <v>1.389690583853143</v>
      </c>
      <c r="F107" t="n">
        <v>0.375563911963428</v>
      </c>
      <c r="G107" t="n">
        <v>14.24447280782381</v>
      </c>
      <c r="H107" t="n">
        <v>34.91926025436789</v>
      </c>
      <c r="I107" t="n">
        <v>17.74679617645067</v>
      </c>
      <c r="J107" t="n">
        <v>31.39059812517575</v>
      </c>
      <c r="K107" t="n">
        <v>45.97750749519487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2.129362889486797</v>
      </c>
      <c r="F108" t="n">
        <v>0.4959877414411951</v>
      </c>
      <c r="G108" t="n">
        <v>12.67072816445347</v>
      </c>
      <c r="H108" t="n">
        <v>34.35148535938439</v>
      </c>
      <c r="I108" t="n">
        <v>17.71877103560428</v>
      </c>
      <c r="J108" t="n">
        <v>31.31963887066964</v>
      </c>
      <c r="K108" t="n">
        <v>49.28693683000203</v>
      </c>
    </row>
    <row r="109">
      <c r="A109" s="2" t="n">
        <v>45092</v>
      </c>
      <c r="B109" t="n">
        <v>42.78002467920405</v>
      </c>
      <c r="C109" t="n">
        <v>30.1710997220972</v>
      </c>
      <c r="D109" t="n">
        <v>-27.66033976533108</v>
      </c>
      <c r="E109" t="n">
        <v>3.199681511592156</v>
      </c>
      <c r="F109" t="n">
        <v>2.887341833922741</v>
      </c>
      <c r="G109" t="n">
        <v>11.8781136597508</v>
      </c>
      <c r="H109" t="n">
        <v>35.82515760869344</v>
      </c>
      <c r="I109" t="n">
        <v>16.3289029666051</v>
      </c>
      <c r="J109" t="n">
        <v>28.48717447346163</v>
      </c>
      <c r="K109" t="n">
        <v>53.06053846824084</v>
      </c>
    </row>
    <row r="110">
      <c r="A110" s="2" t="n">
        <v>45093</v>
      </c>
      <c r="B110" t="n">
        <v>41.09771425724477</v>
      </c>
      <c r="C110" t="n">
        <v>28.72825208526069</v>
      </c>
      <c r="D110" t="n">
        <v>-27.64148075390847</v>
      </c>
      <c r="E110" t="n">
        <v>4.565320160289876</v>
      </c>
      <c r="F110" t="n">
        <v>2.237871321703455</v>
      </c>
      <c r="G110" t="n">
        <v>13.72370893723958</v>
      </c>
      <c r="H110" t="n">
        <v>35.07090591995012</v>
      </c>
      <c r="I110" t="n">
        <v>18.56797470484712</v>
      </c>
      <c r="J110" t="n">
        <v>30.94077712214771</v>
      </c>
      <c r="K110" t="n">
        <v>54.63859518365526</v>
      </c>
    </row>
    <row r="111">
      <c r="A111" s="2" t="n">
        <v>45096</v>
      </c>
      <c r="B111" t="n">
        <v>41.46188414467049</v>
      </c>
      <c r="C111" t="n">
        <v>32.02697438712902</v>
      </c>
      <c r="D111" t="n">
        <v>-25.91894026200694</v>
      </c>
      <c r="E111" t="n">
        <v>6.432353850417871</v>
      </c>
      <c r="F111" t="n">
        <v>3.973424821857385</v>
      </c>
      <c r="G111" t="n">
        <v>15.12107359694987</v>
      </c>
      <c r="H111" t="n">
        <v>35.61178473132232</v>
      </c>
      <c r="I111" t="n">
        <v>22.07779348007417</v>
      </c>
      <c r="J111" t="n">
        <v>32.29708024677544</v>
      </c>
      <c r="K111" t="n">
        <v>58.66955589057697</v>
      </c>
    </row>
    <row r="112">
      <c r="A112" s="2" t="n">
        <v>45097</v>
      </c>
      <c r="B112" t="n">
        <v>39.85123371293338</v>
      </c>
      <c r="C112" t="n">
        <v>27.90174007489017</v>
      </c>
      <c r="D112" t="n">
        <v>-24.82906428574603</v>
      </c>
      <c r="E112" t="n">
        <v>5.324185146469662</v>
      </c>
      <c r="F112" t="n">
        <v>1.924482435997765</v>
      </c>
      <c r="G112" t="n">
        <v>14.46860777435839</v>
      </c>
      <c r="H112" t="n">
        <v>37.0415696670674</v>
      </c>
      <c r="I112" t="n">
        <v>21.52948307266163</v>
      </c>
      <c r="J112" t="n">
        <v>33.35725165866093</v>
      </c>
      <c r="K112" t="n">
        <v>59.19094858470058</v>
      </c>
    </row>
    <row r="113">
      <c r="A113" s="2" t="n">
        <v>45098</v>
      </c>
      <c r="B113" t="n">
        <v>38.06348605322909</v>
      </c>
      <c r="C113" t="n">
        <v>27.36200735216126</v>
      </c>
      <c r="D113" t="n">
        <v>-24.57888913153289</v>
      </c>
      <c r="E113" t="n">
        <v>4.645067630631461</v>
      </c>
      <c r="F113" t="n">
        <v>-1.247749210378724</v>
      </c>
      <c r="G113" t="n">
        <v>14.03673575920135</v>
      </c>
      <c r="H113" t="n">
        <v>43.47295231742277</v>
      </c>
      <c r="I113" t="n">
        <v>21.92978234610148</v>
      </c>
      <c r="J113" t="n">
        <v>33.38818233587331</v>
      </c>
      <c r="K113" t="n">
        <v>59.96391288917855</v>
      </c>
    </row>
    <row r="114">
      <c r="A114" s="2" t="n">
        <v>45099</v>
      </c>
      <c r="B114" t="n">
        <v>38.84307792319288</v>
      </c>
      <c r="C114" t="n">
        <v>29.30458076436267</v>
      </c>
      <c r="D114" t="n">
        <v>-25.6143590589734</v>
      </c>
      <c r="E114" t="n">
        <v>6.610328483614758</v>
      </c>
      <c r="F114" t="n">
        <v>0.1705524410807957</v>
      </c>
      <c r="G114" t="n">
        <v>15.05627436922556</v>
      </c>
      <c r="H114" t="n">
        <v>42.23090581928845</v>
      </c>
      <c r="I114" t="n">
        <v>22.88377323411799</v>
      </c>
      <c r="J114" t="n">
        <v>34.31177249929025</v>
      </c>
      <c r="K114" t="n">
        <v>62.25557839848155</v>
      </c>
    </row>
    <row r="115">
      <c r="A115" s="2" t="n">
        <v>45100</v>
      </c>
      <c r="B115" t="n">
        <v>36.87511846954894</v>
      </c>
      <c r="C115" t="n">
        <v>36.41263232410286</v>
      </c>
      <c r="D115" t="n">
        <v>-24.45639757209471</v>
      </c>
      <c r="E115" t="n">
        <v>8.686171612789728</v>
      </c>
      <c r="F115" t="n">
        <v>0.2156942427129716</v>
      </c>
      <c r="G115" t="n">
        <v>21.2562838575527</v>
      </c>
      <c r="H115" t="n">
        <v>44.5095446962055</v>
      </c>
      <c r="I115" t="n">
        <v>26.31377331826503</v>
      </c>
      <c r="J115" t="n">
        <v>36.93320241489839</v>
      </c>
      <c r="K115" t="n">
        <v>67.14065673705691</v>
      </c>
    </row>
    <row r="116">
      <c r="A116" s="2" t="n">
        <v>45103</v>
      </c>
      <c r="B116" t="n">
        <v>32.68503973201569</v>
      </c>
      <c r="C116" t="n">
        <v>42.40072847486629</v>
      </c>
      <c r="D116" t="n">
        <v>-23.96791483429945</v>
      </c>
      <c r="E116" t="n">
        <v>10.91046313781114</v>
      </c>
      <c r="F116" t="n">
        <v>0.7883519363164337</v>
      </c>
      <c r="G116" t="n">
        <v>22.26410176919873</v>
      </c>
      <c r="H116" t="n">
        <v>44.93029777040818</v>
      </c>
      <c r="I116" t="n">
        <v>24.88656005463383</v>
      </c>
      <c r="J116" t="n">
        <v>36.85929716484084</v>
      </c>
      <c r="K116" t="n">
        <v>69.1554361803602</v>
      </c>
    </row>
    <row r="117">
      <c r="A117" s="2" t="n">
        <v>45104</v>
      </c>
      <c r="B117" t="n">
        <v>35.59788328293762</v>
      </c>
      <c r="C117" t="n">
        <v>35.3277642599527</v>
      </c>
      <c r="D117" t="n">
        <v>-24.9097359097513</v>
      </c>
      <c r="E117" t="n">
        <v>8.095617198170135</v>
      </c>
      <c r="F117" t="n">
        <v>0.3120384207357052</v>
      </c>
      <c r="G117" t="n">
        <v>18.53985774021904</v>
      </c>
      <c r="H117" t="n">
        <v>40.85653340159874</v>
      </c>
      <c r="I117" t="n">
        <v>23.87734994602799</v>
      </c>
      <c r="J117" t="n">
        <v>34.89564244999739</v>
      </c>
      <c r="K117" t="n">
        <v>66.07591371607072</v>
      </c>
    </row>
    <row r="118">
      <c r="A118" s="2" t="n">
        <v>45105</v>
      </c>
      <c r="B118" t="n">
        <v>35.90847771762964</v>
      </c>
      <c r="C118" t="n">
        <v>43.37456997230959</v>
      </c>
      <c r="D118" t="n">
        <v>-21.84856000086501</v>
      </c>
      <c r="E118" t="n">
        <v>10.67797121668792</v>
      </c>
      <c r="F118" t="n">
        <v>0.8201250705940577</v>
      </c>
      <c r="G118" t="n">
        <v>20.6990541582174</v>
      </c>
      <c r="H118" t="n">
        <v>45.98940551699562</v>
      </c>
      <c r="I118" t="n">
        <v>27.62285175840782</v>
      </c>
      <c r="J118" t="n">
        <v>40.52734394417783</v>
      </c>
      <c r="K118" t="n">
        <v>71.12686612127455</v>
      </c>
    </row>
    <row r="119">
      <c r="A119" s="2" t="n">
        <v>45107</v>
      </c>
      <c r="B119" t="n">
        <v>32.94524404996106</v>
      </c>
      <c r="C119" t="n">
        <v>41.43486509991207</v>
      </c>
      <c r="D119" t="n">
        <v>-18.58911874347782</v>
      </c>
      <c r="E119" t="n">
        <v>9.271002281900365</v>
      </c>
      <c r="F119" t="n">
        <v>-1.507415396625789</v>
      </c>
      <c r="G119" t="n">
        <v>20.95673174741102</v>
      </c>
      <c r="H119" t="n">
        <v>44.46020569935454</v>
      </c>
      <c r="I119" t="n">
        <v>28.86098115433498</v>
      </c>
      <c r="J119" t="n">
        <v>35.23196082963018</v>
      </c>
      <c r="K119" t="n">
        <v>69.52287118035404</v>
      </c>
    </row>
    <row r="120">
      <c r="A120" s="2" t="n">
        <v>45110</v>
      </c>
      <c r="B120" t="n">
        <v>32.58736099169444</v>
      </c>
      <c r="C120" t="n">
        <v>36.15983507888101</v>
      </c>
      <c r="D120" t="n">
        <v>-19.27652802327913</v>
      </c>
      <c r="E120" t="n">
        <v>7.814809841507508</v>
      </c>
      <c r="F120" t="n">
        <v>-1.792610988974619</v>
      </c>
      <c r="G120" t="n">
        <v>19.1106135760698</v>
      </c>
      <c r="H120" t="n">
        <v>42.65185820532152</v>
      </c>
      <c r="I120" t="n">
        <v>26.59104167697024</v>
      </c>
      <c r="J120" t="n">
        <v>33.5865799614977</v>
      </c>
      <c r="K120" t="n">
        <v>64.86312060447072</v>
      </c>
    </row>
    <row r="121">
      <c r="A121" s="2" t="n">
        <v>45111</v>
      </c>
      <c r="B121" t="n">
        <v>35.21815977093872</v>
      </c>
      <c r="C121" t="n">
        <v>37.57948571980469</v>
      </c>
      <c r="D121" t="n">
        <v>-17.80782695962191</v>
      </c>
      <c r="E121" t="n">
        <v>9.054079380703151</v>
      </c>
      <c r="F121" t="n">
        <v>-2.618041747800315</v>
      </c>
      <c r="G121" t="n">
        <v>20.90980088755008</v>
      </c>
      <c r="H121" t="n">
        <v>42.37228000012756</v>
      </c>
      <c r="I121" t="n">
        <v>26.8646076691067</v>
      </c>
      <c r="J121" t="n">
        <v>32.96344071403177</v>
      </c>
      <c r="K121" t="n">
        <v>63.38316766421626</v>
      </c>
    </row>
    <row r="122">
      <c r="A122" s="2" t="n">
        <v>45112</v>
      </c>
      <c r="B122" t="n">
        <v>32.86305260538253</v>
      </c>
      <c r="C122" t="n">
        <v>41.21072442522991</v>
      </c>
      <c r="D122" t="n">
        <v>-18.32063410282885</v>
      </c>
      <c r="E122" t="n">
        <v>7.471231681989599</v>
      </c>
      <c r="F122" t="n">
        <v>4.516241735403215</v>
      </c>
      <c r="G122" t="n">
        <v>19.18458851730918</v>
      </c>
      <c r="H122" t="n">
        <v>42.53404676010122</v>
      </c>
      <c r="I122" t="n">
        <v>27.44381209555562</v>
      </c>
      <c r="J122" t="n">
        <v>32.5704801465365</v>
      </c>
      <c r="K122" t="n">
        <v>64.69354576248394</v>
      </c>
    </row>
    <row r="123">
      <c r="A123" s="2" t="n">
        <v>45113</v>
      </c>
      <c r="B123" t="n">
        <v>42.86728310824117</v>
      </c>
      <c r="C123" t="n">
        <v>48.91417421275322</v>
      </c>
      <c r="D123" t="n">
        <v>-16.20923420675942</v>
      </c>
      <c r="E123" t="n">
        <v>8.290110679082208</v>
      </c>
      <c r="F123" t="n">
        <v>5.082031475255921</v>
      </c>
      <c r="G123" t="n">
        <v>20.69758984754007</v>
      </c>
      <c r="H123" t="n">
        <v>46.77058802046879</v>
      </c>
      <c r="I123" t="n">
        <v>25.64393610383602</v>
      </c>
      <c r="J123" t="n">
        <v>35.56675051225686</v>
      </c>
      <c r="K123" t="n">
        <v>66.24006636619961</v>
      </c>
    </row>
    <row r="124">
      <c r="A124" s="2" t="n">
        <v>45114</v>
      </c>
      <c r="B124" t="n">
        <v>40.28239830966803</v>
      </c>
      <c r="C124" t="n">
        <v>46.2269064837803</v>
      </c>
      <c r="D124" t="n">
        <v>-17.17690016363963</v>
      </c>
      <c r="E124" t="n">
        <v>11.8194972568086</v>
      </c>
      <c r="F124" t="n">
        <v>1.827205027989054</v>
      </c>
      <c r="G124" t="n">
        <v>18.75885723836961</v>
      </c>
      <c r="H124" t="n">
        <v>48.32677846107583</v>
      </c>
      <c r="I124" t="n">
        <v>26.04168621535439</v>
      </c>
      <c r="J124" t="n">
        <v>34.81131953661476</v>
      </c>
      <c r="K124" t="n">
        <v>64.26372475413484</v>
      </c>
    </row>
    <row r="125">
      <c r="A125" s="2" t="n">
        <v>45117</v>
      </c>
      <c r="B125" t="n">
        <v>38.63072600173196</v>
      </c>
      <c r="C125" t="n">
        <v>41.66459347876821</v>
      </c>
      <c r="D125" t="n">
        <v>-17.77215891258984</v>
      </c>
      <c r="E125" t="n">
        <v>7.620270545908348</v>
      </c>
      <c r="F125" t="n">
        <v>0.8320149453818981</v>
      </c>
      <c r="G125" t="n">
        <v>18.3403293904673</v>
      </c>
      <c r="H125" t="n">
        <v>44.27090156853139</v>
      </c>
      <c r="I125" t="n">
        <v>27.38048491482987</v>
      </c>
      <c r="J125" t="n">
        <v>32.86491490433468</v>
      </c>
      <c r="K125" t="n">
        <v>62.12754384134913</v>
      </c>
    </row>
    <row r="126">
      <c r="A126" s="2" t="n">
        <v>45118</v>
      </c>
      <c r="B126" t="n">
        <v>40.0096792884036</v>
      </c>
      <c r="C126" t="n">
        <v>40.0155728977758</v>
      </c>
      <c r="D126" t="n">
        <v>-17.86768383053147</v>
      </c>
      <c r="E126" t="n">
        <v>10.97545763397689</v>
      </c>
      <c r="F126" t="n">
        <v>0.8181350515135355</v>
      </c>
      <c r="G126" t="n">
        <v>20.38117709175986</v>
      </c>
      <c r="H126" t="n">
        <v>46.40890862756726</v>
      </c>
      <c r="I126" t="n">
        <v>30.6785161756322</v>
      </c>
      <c r="J126" t="n">
        <v>35.5200364837873</v>
      </c>
      <c r="K126" t="n">
        <v>63.2820480953693</v>
      </c>
    </row>
    <row r="127">
      <c r="A127" s="2" t="n">
        <v>45119</v>
      </c>
      <c r="B127" t="n">
        <v>38.14468611003284</v>
      </c>
      <c r="C127" t="n">
        <v>38.67150364427621</v>
      </c>
      <c r="D127" t="n">
        <v>-16.86916939989419</v>
      </c>
      <c r="E127" t="n">
        <v>9.57605417123666</v>
      </c>
      <c r="F127" t="n">
        <v>1.420099515029993</v>
      </c>
      <c r="G127" t="n">
        <v>19.82677755744036</v>
      </c>
      <c r="H127" t="n">
        <v>50.69278338311685</v>
      </c>
      <c r="I127" t="n">
        <v>30.46395666993282</v>
      </c>
      <c r="J127" t="n">
        <v>35.27163988775004</v>
      </c>
      <c r="K127" t="n">
        <v>65.41694236485299</v>
      </c>
    </row>
    <row r="128">
      <c r="A128" s="2" t="n">
        <v>45120</v>
      </c>
      <c r="B128" t="n">
        <v>33.98219454021891</v>
      </c>
      <c r="C128" t="n">
        <v>33.99944997767812</v>
      </c>
      <c r="D128" t="n">
        <v>-19.42520638672797</v>
      </c>
      <c r="E128" t="n">
        <v>8.466444679695595</v>
      </c>
      <c r="F128" t="n">
        <v>0.104782469687037</v>
      </c>
      <c r="G128" t="n">
        <v>18.86546160713265</v>
      </c>
      <c r="H128" t="n">
        <v>48.66893650273148</v>
      </c>
      <c r="I128" t="n">
        <v>29.79397579087948</v>
      </c>
      <c r="J128" t="n">
        <v>34.95086862175554</v>
      </c>
      <c r="K128" t="n">
        <v>62.84509884288097</v>
      </c>
    </row>
    <row r="129">
      <c r="A129" s="2" t="n">
        <v>45121</v>
      </c>
      <c r="B129" t="n">
        <v>32.63410375253293</v>
      </c>
      <c r="C129" t="n">
        <v>36.05315853409557</v>
      </c>
      <c r="D129" t="n">
        <v>-17.94511782258471</v>
      </c>
      <c r="E129" t="n">
        <v>10.76271695973701</v>
      </c>
      <c r="F129" t="n">
        <v>1.338769637043291</v>
      </c>
      <c r="G129" t="n">
        <v>19.15394200775362</v>
      </c>
      <c r="H129" t="n">
        <v>48.62313576292026</v>
      </c>
      <c r="I129" t="n">
        <v>27.67730101905501</v>
      </c>
      <c r="J129" t="n">
        <v>33.7268092473376</v>
      </c>
      <c r="K129" t="n">
        <v>63.16062949883283</v>
      </c>
    </row>
    <row r="130">
      <c r="A130" s="2" t="n">
        <v>45124</v>
      </c>
      <c r="B130" t="n">
        <v>33.14155578472739</v>
      </c>
      <c r="C130" t="n">
        <v>35.66650631217372</v>
      </c>
      <c r="D130" t="n">
        <v>-17.55316142867617</v>
      </c>
      <c r="E130" t="n">
        <v>10.9270221495861</v>
      </c>
      <c r="F130" t="n">
        <v>0.5349866546411119</v>
      </c>
      <c r="G130" t="n">
        <v>20.43889464007012</v>
      </c>
      <c r="H130" t="n">
        <v>48.70408321268551</v>
      </c>
      <c r="I130" t="n">
        <v>26.99726532787952</v>
      </c>
      <c r="J130" t="n">
        <v>34.25164365507594</v>
      </c>
      <c r="K130" t="n">
        <v>65.97087714012342</v>
      </c>
    </row>
    <row r="131">
      <c r="A131" s="2" t="n">
        <v>45125</v>
      </c>
      <c r="B131" t="n">
        <v>31.79227301709302</v>
      </c>
      <c r="C131" t="n">
        <v>39.32117450585078</v>
      </c>
      <c r="D131" t="n">
        <v>-18.62356026303972</v>
      </c>
      <c r="E131" t="n">
        <v>9.314321547267458</v>
      </c>
      <c r="F131" t="n">
        <v>-2.134025386765936</v>
      </c>
      <c r="G131" t="n">
        <v>16.23181101660611</v>
      </c>
      <c r="H131" t="n">
        <v>46.88602484496327</v>
      </c>
      <c r="I131" t="n">
        <v>25.83175911502273</v>
      </c>
      <c r="J131" t="n">
        <v>31.70549179308677</v>
      </c>
      <c r="K131" t="n">
        <v>63.57250782871029</v>
      </c>
    </row>
    <row r="132">
      <c r="A132" s="2" t="n">
        <v>45126</v>
      </c>
      <c r="B132" t="n">
        <v>32.24346404950931</v>
      </c>
      <c r="C132" t="n">
        <v>41.20968176705739</v>
      </c>
      <c r="D132" t="n">
        <v>-17.29043617374007</v>
      </c>
      <c r="E132" t="n">
        <v>11.22972030555676</v>
      </c>
      <c r="F132" t="n">
        <v>-0.5844015167410399</v>
      </c>
      <c r="G132" t="n">
        <v>17.36248589999441</v>
      </c>
      <c r="H132" t="n">
        <v>48.83994589537202</v>
      </c>
      <c r="I132" t="n">
        <v>28.41140072293922</v>
      </c>
      <c r="J132" t="n">
        <v>31.48888081550072</v>
      </c>
      <c r="K132" t="n">
        <v>68.36885110261468</v>
      </c>
    </row>
    <row r="133">
      <c r="A133" s="2" t="n">
        <v>45127</v>
      </c>
      <c r="B133" t="n">
        <v>34.85779846035604</v>
      </c>
      <c r="C133" t="n">
        <v>38.96864090209608</v>
      </c>
      <c r="D133" t="n">
        <v>-18.62716658545346</v>
      </c>
      <c r="E133" t="n">
        <v>11.36341632842963</v>
      </c>
      <c r="F133" t="n">
        <v>-2.227725146325032</v>
      </c>
      <c r="G133" t="n">
        <v>19.53647873903508</v>
      </c>
      <c r="H133" t="n">
        <v>47.77348475599874</v>
      </c>
      <c r="I133" t="n">
        <v>28.99172201032201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34.07193644643416</v>
      </c>
      <c r="C134" t="n">
        <v>41.93123259569811</v>
      </c>
      <c r="D134" t="n">
        <v>-20.01065681661631</v>
      </c>
      <c r="E134" t="n">
        <v>11.71681640117148</v>
      </c>
      <c r="F134" t="n">
        <v>-0.4623916492860869</v>
      </c>
      <c r="G134" t="n">
        <v>16.48281227540927</v>
      </c>
      <c r="H134" t="n">
        <v>46.24841333703898</v>
      </c>
      <c r="I134" t="n">
        <v>26.03895808563612</v>
      </c>
      <c r="J134" t="n">
        <v>31.01068250865615</v>
      </c>
      <c r="K134" t="n">
        <v>66.98476850034206</v>
      </c>
    </row>
    <row r="135">
      <c r="A135" s="2" t="n">
        <v>45131</v>
      </c>
      <c r="B135" t="n">
        <v>32.30902087162315</v>
      </c>
      <c r="C135" t="n">
        <v>44.00727255657084</v>
      </c>
      <c r="D135" t="n">
        <v>-24.50343229783596</v>
      </c>
      <c r="E135" t="n">
        <v>9.99375581215498</v>
      </c>
      <c r="F135" t="n">
        <v>-0.3630138535501093</v>
      </c>
      <c r="G135" t="n">
        <v>19.53066475375449</v>
      </c>
      <c r="H135" t="n">
        <v>46.8117957301972</v>
      </c>
      <c r="I135" t="n">
        <v>26.62818281956834</v>
      </c>
      <c r="J135" t="n">
        <v>29.59446557000549</v>
      </c>
      <c r="K135" t="n">
        <v>66.65250371119794</v>
      </c>
    </row>
    <row r="136">
      <c r="A136" s="2" t="n">
        <v>45132</v>
      </c>
      <c r="B136" t="n">
        <v>32.59154077610346</v>
      </c>
      <c r="C136" t="n">
        <v>43.24274152751608</v>
      </c>
      <c r="D136" t="n">
        <v>-25.66446708600518</v>
      </c>
      <c r="E136" t="n">
        <v>10.45331270823386</v>
      </c>
      <c r="F136" t="n">
        <v>0.2520614981582181</v>
      </c>
      <c r="G136" t="n">
        <v>22.42957923843136</v>
      </c>
      <c r="H136" t="n">
        <v>45.90126830204</v>
      </c>
      <c r="I136" t="n">
        <v>25.38446625591781</v>
      </c>
      <c r="J136" t="n">
        <v>32.74260068482064</v>
      </c>
      <c r="K136" t="n">
        <v>74.7953603889427</v>
      </c>
    </row>
    <row r="137">
      <c r="A137" s="2" t="n">
        <v>45133</v>
      </c>
      <c r="B137" t="n">
        <v>28.77075141563206</v>
      </c>
      <c r="C137" t="n">
        <v>42.63689528029584</v>
      </c>
      <c r="D137" t="n">
        <v>-23.75010125879312</v>
      </c>
      <c r="E137" t="n">
        <v>12.67359831620021</v>
      </c>
      <c r="F137" t="n">
        <v>-1.1889632196734</v>
      </c>
      <c r="G137" t="n">
        <v>24.0691210683784</v>
      </c>
      <c r="H137" t="n">
        <v>46.85667385743248</v>
      </c>
      <c r="I137" t="n">
        <v>28.4162217667645</v>
      </c>
      <c r="J137" t="n">
        <v>33.33649853387741</v>
      </c>
      <c r="K137" t="n">
        <v>75.54201195132408</v>
      </c>
    </row>
    <row r="138">
      <c r="A138" s="2" t="n">
        <v>45134</v>
      </c>
      <c r="B138" t="n">
        <v>27.40917600481954</v>
      </c>
      <c r="C138" t="n">
        <v>50.15733725753999</v>
      </c>
      <c r="D138" t="n">
        <v>-20.99709367906621</v>
      </c>
      <c r="E138" t="n">
        <v>20.90556933084127</v>
      </c>
      <c r="F138" t="n">
        <v>0.772280479161136</v>
      </c>
      <c r="G138" t="n">
        <v>24.47582148051164</v>
      </c>
      <c r="H138" t="n">
        <v>49.64692825781118</v>
      </c>
      <c r="I138" t="n">
        <v>32.2450304514319</v>
      </c>
      <c r="J138" t="n">
        <v>34.90136747460315</v>
      </c>
      <c r="K138" t="n">
        <v>82.31698328046102</v>
      </c>
    </row>
    <row r="139">
      <c r="A139" s="2" t="n">
        <v>45135</v>
      </c>
      <c r="B139" t="n">
        <v>29.36769913383051</v>
      </c>
      <c r="C139" t="n">
        <v>51.80052223598786</v>
      </c>
      <c r="D139" t="n">
        <v>-22.02816803386944</v>
      </c>
      <c r="E139" t="n">
        <v>23.19263022940552</v>
      </c>
      <c r="F139" t="n">
        <v>-0.7069613569402389</v>
      </c>
      <c r="G139" t="n">
        <v>28.72413043429955</v>
      </c>
      <c r="H139" t="n">
        <v>50.49289798363408</v>
      </c>
      <c r="I139" t="n">
        <v>32.80461032997597</v>
      </c>
      <c r="J139" t="n">
        <v>35.86199011502282</v>
      </c>
      <c r="K139" t="n">
        <v>83.59046955673186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-21.05181953201726</v>
      </c>
      <c r="E140" t="n">
        <v>22.44463008000113</v>
      </c>
      <c r="F140" t="n">
        <v>-2.21886380602172</v>
      </c>
      <c r="G140" t="n">
        <v>29.97734293833418</v>
      </c>
      <c r="H140" t="n">
        <v>54.77416513599604</v>
      </c>
      <c r="I140" t="n">
        <v>32.6306735854432</v>
      </c>
      <c r="J140" t="n">
        <v>37.12966690098152</v>
      </c>
      <c r="K140" t="n">
        <v>83.44999795104509</v>
      </c>
    </row>
    <row r="141">
      <c r="A141" s="2" t="n">
        <v>45139</v>
      </c>
      <c r="B141" t="n">
        <v>20.599198155332</v>
      </c>
      <c r="C141" t="n">
        <v>51.44781613257736</v>
      </c>
      <c r="D141" t="n">
        <v>-20.28281088851423</v>
      </c>
      <c r="E141" t="n">
        <v>24.36735643366845</v>
      </c>
      <c r="F141" t="n">
        <v>-2.833323864113768</v>
      </c>
      <c r="G141" t="n">
        <v>31.88550981725404</v>
      </c>
      <c r="H141" t="n">
        <v>56.92390129077904</v>
      </c>
      <c r="I141" t="n">
        <v>33.57580953008971</v>
      </c>
      <c r="J141" t="n">
        <v>35.42519066752787</v>
      </c>
      <c r="K141" t="n">
        <v>85.54403050164036</v>
      </c>
    </row>
    <row r="142">
      <c r="A142" s="2" t="n">
        <v>45140</v>
      </c>
      <c r="B142" t="n">
        <v>22.06681224724021</v>
      </c>
      <c r="C142" t="n">
        <v>56.10269373147987</v>
      </c>
      <c r="D142" t="n">
        <v>-20.05635185136233</v>
      </c>
      <c r="E142" t="n">
        <v>23.83563150079635</v>
      </c>
      <c r="F142" t="n">
        <v>0.8639371516253158</v>
      </c>
      <c r="G142" t="n">
        <v>35.43957104591144</v>
      </c>
      <c r="H142" t="n">
        <v>59.12269415297094</v>
      </c>
      <c r="I142" t="n">
        <v>32.72486716811791</v>
      </c>
      <c r="J142" t="n">
        <v>35.7530616826037</v>
      </c>
      <c r="K142" t="n">
        <v>86.5440477122734</v>
      </c>
    </row>
    <row r="143">
      <c r="A143" s="2" t="n">
        <v>45141</v>
      </c>
      <c r="B143" t="n">
        <v>21.60023005042011</v>
      </c>
      <c r="C143" t="n">
        <v>55.99266701513841</v>
      </c>
      <c r="D143" t="n">
        <v>-20.80731144956531</v>
      </c>
      <c r="E143" t="n">
        <v>21.24788516923641</v>
      </c>
      <c r="F143" t="n">
        <v>-0.8351707488632343</v>
      </c>
      <c r="G143" t="n">
        <v>33.07725102518697</v>
      </c>
      <c r="H143" t="n">
        <v>62.3321483722469</v>
      </c>
      <c r="I143" t="n">
        <v>29.46536833845425</v>
      </c>
      <c r="J143" t="n">
        <v>35.33504427117704</v>
      </c>
      <c r="K143" t="n">
        <v>85.11744884373317</v>
      </c>
    </row>
    <row r="144">
      <c r="A144" s="2" t="n">
        <v>45142</v>
      </c>
      <c r="B144" t="n">
        <v>19.33357207277648</v>
      </c>
      <c r="C144" t="n">
        <v>55.74138982277999</v>
      </c>
      <c r="D144" t="n">
        <v>-16.86254108977899</v>
      </c>
      <c r="E144" t="n">
        <v>26.67180049197406</v>
      </c>
      <c r="F144" t="n">
        <v>-1.963232580391339</v>
      </c>
      <c r="G144" t="n">
        <v>33.65405866653801</v>
      </c>
      <c r="H144" t="n">
        <v>66.55117517817055</v>
      </c>
      <c r="I144" t="n">
        <v>29.10999649765593</v>
      </c>
      <c r="J144" t="n">
        <v>39.07586037063579</v>
      </c>
      <c r="K144" t="n">
        <v>87.58816115557451</v>
      </c>
    </row>
    <row r="145">
      <c r="A145" s="2" t="n">
        <v>45145</v>
      </c>
      <c r="B145" t="n">
        <v>19.52882346983305</v>
      </c>
      <c r="C145" t="n">
        <v>59.72793938017644</v>
      </c>
      <c r="D145" t="n">
        <v>-14.41414637698808</v>
      </c>
      <c r="E145" t="n">
        <v>26.82291126015783</v>
      </c>
      <c r="F145" t="n">
        <v>2.840470110717308</v>
      </c>
      <c r="G145" t="n">
        <v>38.73466528235399</v>
      </c>
      <c r="H145" t="n">
        <v>68.57885140261186</v>
      </c>
      <c r="I145" t="n">
        <v>24.84151062701576</v>
      </c>
      <c r="J145" t="n">
        <v>35.9979524865252</v>
      </c>
      <c r="K145" t="n">
        <v>90.68889472799411</v>
      </c>
    </row>
    <row r="146">
      <c r="A146" s="2" t="n">
        <v>45146</v>
      </c>
      <c r="B146" t="n">
        <v>17.62551843069975</v>
      </c>
      <c r="C146" t="n">
        <v>56.45595454606473</v>
      </c>
      <c r="D146" t="n">
        <v>-11.14551549502847</v>
      </c>
      <c r="E146" t="n">
        <v>27.71128525790218</v>
      </c>
      <c r="F146" t="n">
        <v>2.124949308624347</v>
      </c>
      <c r="G146" t="n">
        <v>38.72437734416596</v>
      </c>
      <c r="H146" t="n">
        <v>69.75393800698029</v>
      </c>
      <c r="I146" t="n">
        <v>26.82926018497158</v>
      </c>
      <c r="J146" t="n">
        <v>35.54470939102428</v>
      </c>
      <c r="K146" t="n">
        <v>88.90776030743113</v>
      </c>
    </row>
    <row r="147">
      <c r="A147" s="2" t="n">
        <v>45147</v>
      </c>
      <c r="B147" t="n">
        <v>15.62281542589914</v>
      </c>
      <c r="C147" t="n">
        <v>53.82148184902296</v>
      </c>
      <c r="D147" t="n">
        <v>-12.69044709242237</v>
      </c>
      <c r="E147" t="n">
        <v>27.71545760735943</v>
      </c>
      <c r="F147" t="n">
        <v>-1.531703827295361</v>
      </c>
      <c r="G147" t="n">
        <v>44.83066872325728</v>
      </c>
      <c r="H147" t="n">
        <v>72.89525822809991</v>
      </c>
      <c r="I147" t="n">
        <v>27.48870426040477</v>
      </c>
      <c r="J147" t="n">
        <v>38.53292248148161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57.79726251732696</v>
      </c>
      <c r="D148" t="n">
        <v>-14.74716093688159</v>
      </c>
      <c r="E148" t="n">
        <v>26.03906926591986</v>
      </c>
      <c r="F148" t="n">
        <v>-1.221633200177041</v>
      </c>
      <c r="G148" t="n">
        <v>43.95690020801073</v>
      </c>
      <c r="H148" t="n">
        <v>73.68300224472972</v>
      </c>
      <c r="I148" t="n">
        <v>30.08409736586277</v>
      </c>
      <c r="J148" t="n">
        <v>36.02377956136178</v>
      </c>
      <c r="K148" t="n">
        <v>91.65353947046675</v>
      </c>
    </row>
    <row r="149">
      <c r="A149" s="2" t="n">
        <v>45149</v>
      </c>
      <c r="B149" t="n">
        <v>12.06649874441128</v>
      </c>
      <c r="C149" t="n">
        <v>52.08892413511042</v>
      </c>
      <c r="D149" t="n">
        <v>-17.93326669083488</v>
      </c>
      <c r="E149" t="n">
        <v>21.25057604321601</v>
      </c>
      <c r="F149" t="n">
        <v>-3.881041675715668</v>
      </c>
      <c r="G149" t="n">
        <v>41.48040769287537</v>
      </c>
      <c r="H149" t="n">
        <v>63.88332083989208</v>
      </c>
      <c r="I149" t="n">
        <v>25.05672220958073</v>
      </c>
      <c r="J149" t="n">
        <v>29.57184387876066</v>
      </c>
      <c r="K149" t="n">
        <v>80.20282445907377</v>
      </c>
    </row>
    <row r="150">
      <c r="A150" s="2" t="n">
        <v>45152</v>
      </c>
      <c r="B150" t="n">
        <v>10.66437706778738</v>
      </c>
      <c r="C150" t="n">
        <v>54.24834594226353</v>
      </c>
      <c r="D150" t="n">
        <v>-18.26356366660772</v>
      </c>
      <c r="E150" t="n">
        <v>21.02810351768345</v>
      </c>
      <c r="F150" t="n">
        <v>-3.137323398860836</v>
      </c>
      <c r="G150" t="n">
        <v>41.18600323793518</v>
      </c>
      <c r="H150" t="n">
        <v>62.65083252971819</v>
      </c>
      <c r="I150" t="n">
        <v>25.61527598326456</v>
      </c>
      <c r="J150" t="n">
        <v>28.39689397850396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-17.55019666089062</v>
      </c>
      <c r="E151" t="n">
        <v>21.76539145335827</v>
      </c>
      <c r="F151" t="n">
        <v>-4.238117567167466</v>
      </c>
      <c r="G151" t="n">
        <v>39.78616163699409</v>
      </c>
      <c r="H151" t="n">
        <v>67.65216258319184</v>
      </c>
      <c r="I151" t="n">
        <v>27.42843557262233</v>
      </c>
      <c r="J151" t="n">
        <v>29.45514585110885</v>
      </c>
      <c r="K151" t="n">
        <v>83.95610565143465</v>
      </c>
    </row>
    <row r="152">
      <c r="A152" s="2" t="n">
        <v>45155</v>
      </c>
      <c r="B152" t="n">
        <v>8.758088380956398</v>
      </c>
      <c r="C152" t="n">
        <v>54.46429492086246</v>
      </c>
      <c r="D152" t="n">
        <v>-17.90157853353266</v>
      </c>
      <c r="E152" t="n">
        <v>20.48585768258986</v>
      </c>
      <c r="F152" t="n">
        <v>-5.985012054412964</v>
      </c>
      <c r="G152" t="n">
        <v>39.67048098310775</v>
      </c>
      <c r="H152" t="n">
        <v>63.74022228494616</v>
      </c>
      <c r="I152" t="n">
        <v>26.26672838273352</v>
      </c>
      <c r="J152" t="n">
        <v>30.27840149546979</v>
      </c>
      <c r="K152" t="n">
        <v>78.53860592435457</v>
      </c>
    </row>
    <row r="153">
      <c r="A153" s="2" t="n">
        <v>45156</v>
      </c>
      <c r="B153" t="n">
        <v>10.10250191008104</v>
      </c>
      <c r="C153" t="n">
        <v>49.93852871628599</v>
      </c>
      <c r="D153" t="n">
        <v>-17.7510158606601</v>
      </c>
      <c r="E153" t="n">
        <v>20.0334755397574</v>
      </c>
      <c r="F153" t="n">
        <v>-6.677708621455391</v>
      </c>
      <c r="G153" t="n">
        <v>39.03176444627934</v>
      </c>
      <c r="H153" t="n">
        <v>55.33616783386712</v>
      </c>
      <c r="I153" t="n">
        <v>24.99132569672287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15.05318469521124</v>
      </c>
      <c r="C154" t="n">
        <v>44.70779516533905</v>
      </c>
      <c r="D154" t="n">
        <v>-16.13098393139964</v>
      </c>
      <c r="E154" t="n">
        <v>21.09295858603371</v>
      </c>
      <c r="F154" t="n">
        <v>-0.841489878492574</v>
      </c>
      <c r="G154" t="n">
        <v>39.8111577833034</v>
      </c>
      <c r="H154" t="n">
        <v>59.77724990073749</v>
      </c>
      <c r="I154" t="n">
        <v>26.3088822537412</v>
      </c>
      <c r="J154" t="n">
        <v>30.03436798963179</v>
      </c>
      <c r="K154" t="n">
        <v>70.39925429971608</v>
      </c>
    </row>
    <row r="155">
      <c r="A155" s="2" t="n">
        <v>45160</v>
      </c>
      <c r="B155" t="n">
        <v>13.78303181477831</v>
      </c>
      <c r="C155" t="n">
        <v>45.19705203931434</v>
      </c>
      <c r="D155" t="n">
        <v>-17.59521642521994</v>
      </c>
      <c r="E155" t="n">
        <v>18.97953110975286</v>
      </c>
      <c r="F155" t="n">
        <v>-1.319742107234367</v>
      </c>
      <c r="G155" t="n">
        <v>38.95223830653378</v>
      </c>
      <c r="H155" t="n">
        <v>60.31150519643936</v>
      </c>
      <c r="I155" t="n">
        <v>26.16670540212518</v>
      </c>
      <c r="J155" t="n">
        <v>27.30035449267636</v>
      </c>
      <c r="K155" t="n">
        <v>64.83982739329441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-17.52324722444995</v>
      </c>
      <c r="E156" t="n">
        <v>20.94867211897269</v>
      </c>
      <c r="F156" t="n">
        <v>-0.3826131735436888</v>
      </c>
      <c r="G156" t="n">
        <v>39.01865917468407</v>
      </c>
      <c r="H156" t="n">
        <v>59.72415987501789</v>
      </c>
      <c r="I156" t="n">
        <v>23.79142409562367</v>
      </c>
      <c r="J156" t="n">
        <v>26.13298437204015</v>
      </c>
      <c r="K156" t="n">
        <v>62.90290475921682</v>
      </c>
    </row>
    <row r="157">
      <c r="A157" s="2" t="n">
        <v>45162</v>
      </c>
      <c r="B157" t="n">
        <v>15.68032578841292</v>
      </c>
      <c r="C157" t="n">
        <v>43.8679886968943</v>
      </c>
      <c r="D157" t="n">
        <v>-16.82078467875382</v>
      </c>
      <c r="E157" t="n">
        <v>19.20157128106801</v>
      </c>
      <c r="F157" t="n">
        <v>-1.329310340571266</v>
      </c>
      <c r="G157" t="n">
        <v>40.90423633025497</v>
      </c>
      <c r="H157" t="n">
        <v>58.85633260645706</v>
      </c>
      <c r="I157" t="n">
        <v>23.74077153150851</v>
      </c>
      <c r="J157" t="n">
        <v>27.3848427590502</v>
      </c>
      <c r="K157" t="n">
        <v>64.1480286213737</v>
      </c>
    </row>
    <row r="158">
      <c r="A158" s="2" t="n">
        <v>45163</v>
      </c>
      <c r="B158" t="n">
        <v>18.03233586695452</v>
      </c>
      <c r="C158" t="n">
        <v>46.44505986781559</v>
      </c>
      <c r="D158" t="n">
        <v>-16.63641789170122</v>
      </c>
      <c r="E158" t="n">
        <v>18.35828821171519</v>
      </c>
      <c r="F158" t="n">
        <v>-0.8207891350199836</v>
      </c>
      <c r="G158" t="n">
        <v>38.5453057041127</v>
      </c>
      <c r="H158" t="n">
        <v>57.08702609663432</v>
      </c>
      <c r="I158" t="n">
        <v>24.09704773095967</v>
      </c>
      <c r="J158" t="n">
        <v>27.30520491985287</v>
      </c>
      <c r="K158" t="n">
        <v>63.57650618544923</v>
      </c>
    </row>
    <row r="159">
      <c r="A159" s="2" t="n">
        <v>45166</v>
      </c>
      <c r="B159" t="n">
        <v>22.26710211485712</v>
      </c>
      <c r="C159" t="n">
        <v>51.1852581514801</v>
      </c>
      <c r="D159" t="n">
        <v>-14.43174650759104</v>
      </c>
      <c r="E159" t="n">
        <v>21.15464666027289</v>
      </c>
      <c r="F159" t="n">
        <v>2.288290554450945</v>
      </c>
      <c r="G159" t="n">
        <v>39.02886486630488</v>
      </c>
      <c r="H159" t="n">
        <v>62.94951877323931</v>
      </c>
      <c r="I159" t="n">
        <v>28.25699878953247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20.21743395152125</v>
      </c>
      <c r="C160" t="n">
        <v>49.07740827128764</v>
      </c>
      <c r="D160" t="n">
        <v>-15.08172844379542</v>
      </c>
      <c r="E160" t="n">
        <v>19.12973914791161</v>
      </c>
      <c r="F160" t="n">
        <v>4.3690630275109</v>
      </c>
      <c r="G160" t="n">
        <v>36.52912558362624</v>
      </c>
      <c r="H160" t="n">
        <v>58.52149620121143</v>
      </c>
      <c r="I160" t="n">
        <v>26.50914929354595</v>
      </c>
      <c r="J160" t="n">
        <v>29.47792135307397</v>
      </c>
      <c r="K160" t="n">
        <v>66.19131819584621</v>
      </c>
    </row>
    <row r="161">
      <c r="A161" s="2" t="n">
        <v>45168</v>
      </c>
      <c r="B161" t="n">
        <v>16.13320117042942</v>
      </c>
      <c r="C161" t="n">
        <v>49.67531633037461</v>
      </c>
      <c r="D161" t="n">
        <v>-14.76152576264227</v>
      </c>
      <c r="E161" t="n">
        <v>20.13068872150718</v>
      </c>
      <c r="F161" t="n">
        <v>4.674937973059667</v>
      </c>
      <c r="G161" t="n">
        <v>34.98967199369147</v>
      </c>
      <c r="H161" t="n">
        <v>63.15693701210141</v>
      </c>
      <c r="I161" t="n">
        <v>27.95049752962719</v>
      </c>
      <c r="J161" t="n">
        <v>27.47761087625078</v>
      </c>
      <c r="K161" t="n">
        <v>62.07501987812665</v>
      </c>
    </row>
    <row r="162">
      <c r="A162" s="2" t="n">
        <v>45169</v>
      </c>
      <c r="B162" t="n">
        <v>15.84834812079146</v>
      </c>
      <c r="C162" t="n">
        <v>50.50384225187159</v>
      </c>
      <c r="D162" t="n">
        <v>-14.89140193699975</v>
      </c>
      <c r="E162" t="n">
        <v>23.59732472398735</v>
      </c>
      <c r="F162" t="n">
        <v>2.411108821560393</v>
      </c>
      <c r="G162" t="n">
        <v>33.360954662944</v>
      </c>
      <c r="H162" t="n">
        <v>65.82770433869918</v>
      </c>
      <c r="I162" t="n">
        <v>28.10981174753118</v>
      </c>
      <c r="J162" t="n">
        <v>21.8619466531949</v>
      </c>
      <c r="K162" t="n">
        <v>64.09544909496915</v>
      </c>
    </row>
    <row r="163">
      <c r="A163" s="2" t="n">
        <v>45170</v>
      </c>
      <c r="B163" t="n">
        <v>15.19649349069316</v>
      </c>
      <c r="C163" t="n">
        <v>51.08540716663001</v>
      </c>
      <c r="D163" t="n">
        <v>-14.48533124273815</v>
      </c>
      <c r="E163" t="n">
        <v>22.99183329156742</v>
      </c>
      <c r="F163" t="n">
        <v>0.8580030503618774</v>
      </c>
      <c r="G163" t="n">
        <v>33.12279136247225</v>
      </c>
      <c r="H163" t="n">
        <v>68.31180869575026</v>
      </c>
      <c r="I163" t="n">
        <v>27.3962970731028</v>
      </c>
      <c r="J163" t="n">
        <v>16.93667928254072</v>
      </c>
      <c r="K163" t="n">
        <v>61.98524669188066</v>
      </c>
    </row>
    <row r="164">
      <c r="A164" s="2" t="n">
        <v>45173</v>
      </c>
      <c r="B164" t="n">
        <v>13.84853563237474</v>
      </c>
      <c r="C164" t="n">
        <v>52.81745254545929</v>
      </c>
      <c r="D164" t="n">
        <v>-13.38730860279086</v>
      </c>
      <c r="E164" t="n">
        <v>22.76589450528061</v>
      </c>
      <c r="F164" t="n">
        <v>2.127163657916631</v>
      </c>
      <c r="G164" t="n">
        <v>35.47518156855616</v>
      </c>
      <c r="H164" t="n">
        <v>66.49844880412607</v>
      </c>
      <c r="I164" t="n">
        <v>27.51517214693497</v>
      </c>
      <c r="J164" t="n">
        <v>20.12734158577352</v>
      </c>
      <c r="K164" t="n">
        <v>65.92543071833541</v>
      </c>
    </row>
    <row r="165">
      <c r="A165" s="2" t="n">
        <v>45174</v>
      </c>
      <c r="B165" t="n">
        <v>15.67308335668316</v>
      </c>
      <c r="C165" t="n">
        <v>57.12448686990985</v>
      </c>
      <c r="D165" t="n">
        <v>-13.30980792399532</v>
      </c>
      <c r="E165" t="n">
        <v>20.27524553156688</v>
      </c>
      <c r="F165" t="n">
        <v>1.23685756624099</v>
      </c>
      <c r="G165" t="n">
        <v>32.4490548763791</v>
      </c>
      <c r="H165" t="n">
        <v>67.99895550156907</v>
      </c>
      <c r="I165" t="n">
        <v>28.14870601842352</v>
      </c>
      <c r="J165" t="n">
        <v>22.46178975864592</v>
      </c>
      <c r="K165" t="n">
        <v>69.21253263180986</v>
      </c>
    </row>
    <row r="166">
      <c r="A166" s="2" t="n">
        <v>45175</v>
      </c>
      <c r="B166" t="n">
        <v>18.05025751230957</v>
      </c>
      <c r="C166" t="n">
        <v>61.15024881794247</v>
      </c>
      <c r="D166" t="n">
        <v>-10.15706275623772</v>
      </c>
      <c r="E166" t="n">
        <v>23.84580427248331</v>
      </c>
      <c r="F166" t="n">
        <v>3.853327418810393</v>
      </c>
      <c r="G166" t="n">
        <v>33.90833162957392</v>
      </c>
      <c r="H166" t="n">
        <v>73.14458925401637</v>
      </c>
      <c r="I166" t="n">
        <v>32.47666338481879</v>
      </c>
      <c r="J166" t="n">
        <v>26.87910000442095</v>
      </c>
      <c r="K166" t="n">
        <v>72.43862864934604</v>
      </c>
    </row>
    <row r="167">
      <c r="A167" s="2" t="n">
        <v>45176</v>
      </c>
      <c r="B167" t="n">
        <v>16.99241992852012</v>
      </c>
      <c r="C167" t="n">
        <v>62.10890465693841</v>
      </c>
      <c r="D167" t="n">
        <v>-8.945935462066501</v>
      </c>
      <c r="E167" t="n">
        <v>24.00868716055846</v>
      </c>
      <c r="F167" t="n">
        <v>3.492813138405326</v>
      </c>
      <c r="G167" t="n">
        <v>35.06275715094716</v>
      </c>
      <c r="H167" t="n">
        <v>74.56080557041749</v>
      </c>
      <c r="I167" t="n">
        <v>31.74569697001521</v>
      </c>
      <c r="J167" t="n">
        <v>26.13580566765796</v>
      </c>
      <c r="K167" t="n">
        <v>73.2850638772171</v>
      </c>
    </row>
    <row r="168">
      <c r="A168" s="2" t="n">
        <v>45177</v>
      </c>
      <c r="B168" t="n">
        <v>16.77817284918197</v>
      </c>
      <c r="C168" t="n">
        <v>60.11499057296279</v>
      </c>
      <c r="D168" t="n">
        <v>-8.487424603187964</v>
      </c>
      <c r="E168" t="n">
        <v>22.33159346748255</v>
      </c>
      <c r="F168" t="n">
        <v>3.783034147057718</v>
      </c>
      <c r="G168" t="n">
        <v>33.53424590315677</v>
      </c>
      <c r="H168" t="n">
        <v>73.53919719628124</v>
      </c>
      <c r="I168" t="n">
        <v>29.20710326918532</v>
      </c>
      <c r="J168" t="n">
        <v>24.81153266666622</v>
      </c>
      <c r="K168" t="n">
        <v>70.79928049756461</v>
      </c>
    </row>
    <row r="169">
      <c r="A169" s="2" t="n">
        <v>45180</v>
      </c>
      <c r="B169" t="n">
        <v>15.77934886071024</v>
      </c>
      <c r="C169" t="n">
        <v>62.45166132968581</v>
      </c>
      <c r="D169" t="n">
        <v>-4.922357495922014</v>
      </c>
      <c r="E169" t="n">
        <v>20.81150348612604</v>
      </c>
      <c r="F169" t="n">
        <v>5.045810908319814</v>
      </c>
      <c r="G169" t="n">
        <v>33.46151830678761</v>
      </c>
      <c r="H169" t="n">
        <v>73.37554176976128</v>
      </c>
      <c r="I169" t="n">
        <v>29.4832240083154</v>
      </c>
      <c r="J169" t="n">
        <v>25.92301981133467</v>
      </c>
      <c r="K169" t="n">
        <v>70.79301220284198</v>
      </c>
    </row>
    <row r="170">
      <c r="A170" s="2" t="n">
        <v>45181</v>
      </c>
      <c r="B170" t="n">
        <v>14.13491233651878</v>
      </c>
      <c r="C170" t="n">
        <v>60.93260693644837</v>
      </c>
      <c r="D170" t="n">
        <v>-11.03438859424547</v>
      </c>
      <c r="E170" t="n">
        <v>18.86401896528587</v>
      </c>
      <c r="F170" t="n">
        <v>6.333534051667078</v>
      </c>
      <c r="G170" t="n">
        <v>34.56735477961739</v>
      </c>
      <c r="H170" t="n">
        <v>71.59895144952056</v>
      </c>
      <c r="I170" t="n">
        <v>29.55859130209706</v>
      </c>
      <c r="J170" t="n">
        <v>23.71790027509297</v>
      </c>
      <c r="K170" t="n">
        <v>68.4442893850089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-9.252261399175332</v>
      </c>
      <c r="E171" t="n">
        <v>17.27317074398837</v>
      </c>
      <c r="F171" t="n">
        <v>5.96164874649816</v>
      </c>
      <c r="G171" t="n">
        <v>35.39919147658028</v>
      </c>
      <c r="H171" t="n">
        <v>72.54506728050065</v>
      </c>
      <c r="I171" t="n">
        <v>29.87458136469261</v>
      </c>
      <c r="J171" t="n">
        <v>25.46802910583686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-8.473090714499232</v>
      </c>
      <c r="E172" t="n">
        <v>17.52397329389954</v>
      </c>
      <c r="F172" t="n">
        <v>6.82005562449095</v>
      </c>
      <c r="G172" t="n">
        <v>36.06199515576325</v>
      </c>
      <c r="H172" t="n">
        <v>73.60526195681423</v>
      </c>
      <c r="I172" t="n">
        <v>29.9397587185122</v>
      </c>
      <c r="J172" t="n">
        <v>22.39558576948009</v>
      </c>
      <c r="K172" t="n">
        <v>72.64543308963152</v>
      </c>
    </row>
    <row r="173">
      <c r="A173" s="2" t="n">
        <v>45184</v>
      </c>
      <c r="B173" t="n">
        <v>13.9787867820929</v>
      </c>
      <c r="C173" t="n">
        <v>64.11214747466623</v>
      </c>
      <c r="D173" t="n">
        <v>-8.29880152222524</v>
      </c>
      <c r="E173" t="n">
        <v>16.97773133534699</v>
      </c>
      <c r="F173" t="n">
        <v>4.576056669069128</v>
      </c>
      <c r="G173" t="n">
        <v>37.63912793126285</v>
      </c>
      <c r="H173" t="n">
        <v>72.06377944869979</v>
      </c>
      <c r="I173" t="n">
        <v>30.95981553180696</v>
      </c>
      <c r="J173" t="n">
        <v>26.15938482278344</v>
      </c>
      <c r="K173" t="n">
        <v>74.11583306342631</v>
      </c>
    </row>
    <row r="174">
      <c r="A174" s="2" t="n">
        <v>45187</v>
      </c>
      <c r="B174" t="n">
        <v>13.39101927998538</v>
      </c>
      <c r="C174" t="n">
        <v>62.74563230784662</v>
      </c>
      <c r="D174" t="n">
        <v>-9.430320413662397</v>
      </c>
      <c r="E174" t="n">
        <v>18.10475925272088</v>
      </c>
      <c r="F174" t="n">
        <v>4.042531065156951</v>
      </c>
      <c r="G174" t="n">
        <v>35.73781501560413</v>
      </c>
      <c r="H174" t="n">
        <v>69.81503858543854</v>
      </c>
      <c r="I174" t="n">
        <v>30.3551510447905</v>
      </c>
      <c r="J174" t="n">
        <v>26.33481455124758</v>
      </c>
      <c r="K174" t="n">
        <v>72.82743644334832</v>
      </c>
    </row>
    <row r="175">
      <c r="A175" s="2" t="n">
        <v>45189</v>
      </c>
      <c r="B175" t="n">
        <v>13.43165496498413</v>
      </c>
      <c r="C175" t="n">
        <v>62.18735428967823</v>
      </c>
      <c r="D175" t="n">
        <v>-9.979238312793404</v>
      </c>
      <c r="E175" t="n">
        <v>17.9069095908426</v>
      </c>
      <c r="F175" t="n">
        <v>3.858953167743984</v>
      </c>
      <c r="G175" t="n">
        <v>34.28474009399866</v>
      </c>
      <c r="H175" t="n">
        <v>73.24605026676139</v>
      </c>
      <c r="I175" t="n">
        <v>31.92839240106582</v>
      </c>
      <c r="J175" t="n">
        <v>27.13462963313087</v>
      </c>
      <c r="K175" t="n">
        <v>67.97423861260239</v>
      </c>
    </row>
    <row r="176">
      <c r="A176" s="2" t="n">
        <v>45190</v>
      </c>
      <c r="B176" t="n">
        <v>15.98957675519097</v>
      </c>
      <c r="C176" t="n">
        <v>61.19226552201184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70.78981186223889</v>
      </c>
      <c r="I176" t="n">
        <v>32.54487964229455</v>
      </c>
      <c r="J176" t="n">
        <v>26.70025892772361</v>
      </c>
      <c r="K176" t="n">
        <v>67.53580362621283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-8.708356028316565</v>
      </c>
      <c r="E177" t="n">
        <v>14.56809233433043</v>
      </c>
      <c r="F177" t="n">
        <v>4.512562382772378</v>
      </c>
      <c r="G177" t="n">
        <v>36.36783973520141</v>
      </c>
      <c r="H177" t="n">
        <v>74.35525426231695</v>
      </c>
      <c r="I177" t="n">
        <v>31.89183360632546</v>
      </c>
      <c r="J177" t="n">
        <v>26.82892737445179</v>
      </c>
      <c r="K177" t="n">
        <v>66.38621114751419</v>
      </c>
    </row>
    <row r="178">
      <c r="A178" s="2" t="n">
        <v>45194</v>
      </c>
      <c r="B178" t="n">
        <v>18.68854915689369</v>
      </c>
      <c r="C178" t="n">
        <v>69.22923158454086</v>
      </c>
      <c r="D178" t="n">
        <v>-8.401566529916915</v>
      </c>
      <c r="E178" t="n">
        <v>14.72689960474503</v>
      </c>
      <c r="F178" t="n">
        <v>3.841772672948229</v>
      </c>
      <c r="G178" t="n">
        <v>33.71754361022828</v>
      </c>
      <c r="H178" t="n">
        <v>73.93268722048573</v>
      </c>
      <c r="I178" t="n">
        <v>29.90743899276134</v>
      </c>
      <c r="J178" t="n">
        <v>26.46505143124955</v>
      </c>
      <c r="K178" t="n">
        <v>69.23040971599764</v>
      </c>
    </row>
    <row r="179">
      <c r="A179" s="2" t="n">
        <v>45195</v>
      </c>
      <c r="B179" t="n">
        <v>11.19681944878832</v>
      </c>
      <c r="C179" t="n">
        <v>61.74781859018863</v>
      </c>
      <c r="D179" t="n">
        <v>-11.85020481358898</v>
      </c>
      <c r="E179" t="n">
        <v>7.396095224837573</v>
      </c>
      <c r="F179" t="n">
        <v>4.200933693663855</v>
      </c>
      <c r="G179" t="n">
        <v>30.70466878351044</v>
      </c>
      <c r="H179" t="n">
        <v>66.15915117045559</v>
      </c>
      <c r="I179" t="n">
        <v>24.82208093405216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11.22454918797615</v>
      </c>
      <c r="C180" t="n">
        <v>68.68923411905968</v>
      </c>
      <c r="D180" t="n">
        <v>-8.004615661512471</v>
      </c>
      <c r="E180" t="n">
        <v>11.18031898045102</v>
      </c>
      <c r="F180" t="n">
        <v>6.288271521584687</v>
      </c>
      <c r="G180" t="n">
        <v>33.39193697666314</v>
      </c>
      <c r="H180" t="n">
        <v>71.9569620740449</v>
      </c>
      <c r="I180" t="n">
        <v>27.31371453516685</v>
      </c>
      <c r="J180" t="n">
        <v>24.81065905678901</v>
      </c>
      <c r="K180" t="n">
        <v>66.72372132807006</v>
      </c>
    </row>
    <row r="181">
      <c r="A181" s="2" t="n">
        <v>45197</v>
      </c>
      <c r="B181" t="n">
        <v>9.270012363015145</v>
      </c>
      <c r="C181" t="n">
        <v>68.82954515048179</v>
      </c>
      <c r="D181" t="n">
        <v>-7.270562207931796</v>
      </c>
      <c r="E181" t="n">
        <v>10.50861384854278</v>
      </c>
      <c r="F181" t="n">
        <v>3.198016585062757</v>
      </c>
      <c r="G181" t="n">
        <v>30.82336534133094</v>
      </c>
      <c r="H181" t="n">
        <v>71.55742357737635</v>
      </c>
      <c r="I181" t="n">
        <v>26.08330479198526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16.6510811430655</v>
      </c>
      <c r="C182" t="n">
        <v>77.95218877969639</v>
      </c>
      <c r="D182" t="n">
        <v>-3.529737509453379</v>
      </c>
      <c r="E182" t="n">
        <v>11.95299509411365</v>
      </c>
      <c r="F182" t="n">
        <v>4.198941761790254</v>
      </c>
      <c r="G182" t="n">
        <v>36.03331828247644</v>
      </c>
      <c r="H182" t="n">
        <v>81.43061288992558</v>
      </c>
      <c r="I182" t="n">
        <v>27.18252032618278</v>
      </c>
      <c r="J182" t="n">
        <v>28.95285886013816</v>
      </c>
      <c r="K182" t="n">
        <v>73.99698582475389</v>
      </c>
    </row>
    <row r="183">
      <c r="A183" s="2" t="n">
        <v>45202</v>
      </c>
      <c r="B183" t="n">
        <v>19.90823193771518</v>
      </c>
      <c r="C183" t="n">
        <v>82.09020305181977</v>
      </c>
      <c r="D183" t="n">
        <v>-0.6392043551761928</v>
      </c>
      <c r="E183" t="n">
        <v>11.89347471630182</v>
      </c>
      <c r="F183" t="n">
        <v>2.303047767325017</v>
      </c>
      <c r="G183" t="n">
        <v>33.34815485018832</v>
      </c>
      <c r="H183" t="n">
        <v>80.32996557368024</v>
      </c>
      <c r="I183" t="n">
        <v>28.13228594242194</v>
      </c>
      <c r="J183" t="n">
        <v>25.969914552075</v>
      </c>
      <c r="K183" t="n">
        <v>73.07352508873588</v>
      </c>
    </row>
    <row r="184">
      <c r="A184" s="2" t="n">
        <v>45203</v>
      </c>
      <c r="B184" t="n">
        <v>19.33989536211793</v>
      </c>
      <c r="C184" t="n">
        <v>76.54607968617124</v>
      </c>
      <c r="D184" t="n">
        <v>-4.911706559923368</v>
      </c>
      <c r="E184" t="n">
        <v>7.082493286539626</v>
      </c>
      <c r="F184" t="n">
        <v>1.562072205965803</v>
      </c>
      <c r="G184" t="n">
        <v>30.57605635807941</v>
      </c>
      <c r="H184" t="n">
        <v>76.19717140895162</v>
      </c>
      <c r="I184" t="n">
        <v>26.65019333708056</v>
      </c>
      <c r="J184" t="n">
        <v>23.17733184839035</v>
      </c>
      <c r="K184" t="n">
        <v>69.02360904005009</v>
      </c>
    </row>
    <row r="185">
      <c r="A185" s="2" t="n">
        <v>45204</v>
      </c>
      <c r="B185" t="n">
        <v>18.60481653057453</v>
      </c>
      <c r="C185" t="n">
        <v>76.35971059528575</v>
      </c>
      <c r="D185" t="n">
        <v>-6.659880504824478</v>
      </c>
      <c r="E185" t="n">
        <v>6.687032438952589</v>
      </c>
      <c r="F185" t="n">
        <v>0.6400142121963492</v>
      </c>
      <c r="G185" t="n">
        <v>27.63274466325649</v>
      </c>
      <c r="H185" t="n">
        <v>72.21129781909188</v>
      </c>
      <c r="I185" t="n">
        <v>23.27616886726198</v>
      </c>
      <c r="J185" t="n">
        <v>25.51844038147606</v>
      </c>
      <c r="K185" t="n">
        <v>65.43180728849987</v>
      </c>
    </row>
    <row r="186">
      <c r="A186" s="2" t="n">
        <v>45205</v>
      </c>
      <c r="B186" t="n">
        <v>15.59128999008372</v>
      </c>
      <c r="C186" t="n">
        <v>77.85302007833501</v>
      </c>
      <c r="D186" t="n">
        <v>-7.237907823943834</v>
      </c>
      <c r="E186" t="n">
        <v>5.070795552483509</v>
      </c>
      <c r="F186" t="n">
        <v>1.575704133084788</v>
      </c>
      <c r="G186" t="n">
        <v>25.37719208116853</v>
      </c>
      <c r="H186" t="n">
        <v>77.15875133246843</v>
      </c>
      <c r="I186" t="n">
        <v>22.46491775076775</v>
      </c>
      <c r="J186" t="n">
        <v>24.18549323681898</v>
      </c>
      <c r="K186" t="n">
        <v>59.16921627273312</v>
      </c>
    </row>
    <row r="187">
      <c r="A187" s="2" t="n">
        <v>45208</v>
      </c>
      <c r="B187" t="n">
        <v>15.51376967869098</v>
      </c>
      <c r="C187" t="n">
        <v>79.56946025146745</v>
      </c>
      <c r="D187" t="n">
        <v>-9.962450590164284</v>
      </c>
      <c r="E187" t="n">
        <v>4.839140447218182</v>
      </c>
      <c r="F187" t="n">
        <v>0.8101531955948982</v>
      </c>
      <c r="G187" t="n">
        <v>27.72610735227654</v>
      </c>
      <c r="H187" t="n">
        <v>69.80380865614349</v>
      </c>
      <c r="I187" t="n">
        <v>19.69470751716727</v>
      </c>
      <c r="J187" t="n">
        <v>22.84600667732255</v>
      </c>
      <c r="K187" t="n">
        <v>56.83782509577593</v>
      </c>
    </row>
    <row r="188">
      <c r="A188" s="2" t="n">
        <v>45209</v>
      </c>
      <c r="B188" t="n">
        <v>16.44122436056898</v>
      </c>
      <c r="C188" t="n">
        <v>69.39788293098208</v>
      </c>
      <c r="D188" t="n">
        <v>-11.08845971768719</v>
      </c>
      <c r="E188" t="n">
        <v>2.977471093869744</v>
      </c>
      <c r="F188" t="n">
        <v>0.450378418402364</v>
      </c>
      <c r="G188" t="n">
        <v>24.92829928222717</v>
      </c>
      <c r="H188" t="n">
        <v>60.70307691204253</v>
      </c>
      <c r="I188" t="n">
        <v>20.589977805804</v>
      </c>
      <c r="J188" t="n">
        <v>19.92975053592097</v>
      </c>
      <c r="K188" t="n">
        <v>47.94048705819714</v>
      </c>
    </row>
    <row r="189">
      <c r="A189" s="2" t="n">
        <v>45210</v>
      </c>
      <c r="B189" t="n">
        <v>16.00052044016418</v>
      </c>
      <c r="C189" t="n">
        <v>66.38695389250478</v>
      </c>
      <c r="D189" t="n">
        <v>-13.28203170786437</v>
      </c>
      <c r="E189" t="n">
        <v>3.215376219468902</v>
      </c>
      <c r="F189" t="n">
        <v>0.01939344826544787</v>
      </c>
      <c r="G189" t="n">
        <v>27.12287339638946</v>
      </c>
      <c r="H189" t="n">
        <v>56.93580015633277</v>
      </c>
      <c r="I189" t="n">
        <v>20.82441549453833</v>
      </c>
      <c r="J189" t="n">
        <v>20.0599325322967</v>
      </c>
      <c r="K189" t="n">
        <v>44.18742155033657</v>
      </c>
    </row>
    <row r="190">
      <c r="A190" s="2" t="n">
        <v>45211</v>
      </c>
      <c r="B190" t="n">
        <v>14.10571379266345</v>
      </c>
      <c r="C190" t="n">
        <v>69.8915348067402</v>
      </c>
      <c r="D190" t="n">
        <v>-10.16064245128419</v>
      </c>
      <c r="E190" t="n">
        <v>2.894884860821878</v>
      </c>
      <c r="F190" t="n">
        <v>1.408265240516338</v>
      </c>
      <c r="G190" t="n">
        <v>26.73983017559769</v>
      </c>
      <c r="H190" t="n">
        <v>62.87502328546702</v>
      </c>
      <c r="I190" t="n">
        <v>19.8149873539236</v>
      </c>
      <c r="J190" t="n">
        <v>18.82724322883065</v>
      </c>
      <c r="K190" t="n">
        <v>41.63922565229156</v>
      </c>
    </row>
    <row r="191">
      <c r="A191" s="2" t="n">
        <v>45212</v>
      </c>
      <c r="B191" t="n">
        <v>14.54757615096869</v>
      </c>
      <c r="C191" t="n">
        <v>71.47383932446432</v>
      </c>
      <c r="D191" t="n">
        <v>-9.482072728821745</v>
      </c>
      <c r="E191" t="n">
        <v>4.132749156649229</v>
      </c>
      <c r="F191" t="n">
        <v>0.7966413346191192</v>
      </c>
      <c r="G191" t="n">
        <v>25.73315781606425</v>
      </c>
      <c r="H191" t="n">
        <v>65.42252220254817</v>
      </c>
      <c r="I191" t="n">
        <v>21.23545438152523</v>
      </c>
      <c r="J191" t="n">
        <v>22.18457167232884</v>
      </c>
      <c r="K191" t="n">
        <v>41.58042182450454</v>
      </c>
    </row>
    <row r="192">
      <c r="A192" s="2" t="n">
        <v>45215</v>
      </c>
      <c r="B192" t="n">
        <v>16.06113741704533</v>
      </c>
      <c r="C192" t="n">
        <v>70.9256271290562</v>
      </c>
      <c r="D192" t="n">
        <v>-7.83060123008521</v>
      </c>
      <c r="E192" t="n">
        <v>4.915197543487548</v>
      </c>
      <c r="F192" t="n">
        <v>-0.05118687838092661</v>
      </c>
      <c r="G192" t="n">
        <v>26.39398173357366</v>
      </c>
      <c r="H192" t="n">
        <v>70.17422962890154</v>
      </c>
      <c r="I192" t="n">
        <v>21.33288341985722</v>
      </c>
      <c r="J192" t="n">
        <v>21.62061410413301</v>
      </c>
      <c r="K192" t="n">
        <v>40.33686761596307</v>
      </c>
    </row>
    <row r="193">
      <c r="A193" s="2" t="n">
        <v>45216</v>
      </c>
      <c r="B193" t="n">
        <v>17.99354387954608</v>
      </c>
      <c r="C193" t="n">
        <v>79.07575303950377</v>
      </c>
      <c r="D193" t="n">
        <v>-4.602062198474421</v>
      </c>
      <c r="E193" t="n">
        <v>6.568559871133317</v>
      </c>
      <c r="F193" t="n">
        <v>4.96384842033013</v>
      </c>
      <c r="G193" t="n">
        <v>30.46421656367635</v>
      </c>
      <c r="H193" t="n">
        <v>76.63842418556557</v>
      </c>
      <c r="I193" t="n">
        <v>21.66034677046278</v>
      </c>
      <c r="J193" t="n">
        <v>22.63279267940044</v>
      </c>
      <c r="K193" t="n">
        <v>43.25652615943234</v>
      </c>
    </row>
    <row r="194">
      <c r="A194" s="2" t="n">
        <v>45217</v>
      </c>
      <c r="B194" t="n">
        <v>16.47070905916745</v>
      </c>
      <c r="C194" t="n">
        <v>75.10604088177735</v>
      </c>
      <c r="D194" t="n">
        <v>-10.24958497943562</v>
      </c>
      <c r="E194" t="n">
        <v>10.10134779743781</v>
      </c>
      <c r="F194" t="n">
        <v>4.047849205079834</v>
      </c>
      <c r="G194" t="n">
        <v>34.91267457881304</v>
      </c>
      <c r="H194" t="n">
        <v>76.091671056735</v>
      </c>
      <c r="I194" t="n">
        <v>22.04176309470149</v>
      </c>
      <c r="J194" t="n">
        <v>22.28851510305829</v>
      </c>
      <c r="K194" t="n">
        <v>40.09590642527265</v>
      </c>
    </row>
    <row r="195">
      <c r="A195" s="2" t="n">
        <v>45218</v>
      </c>
      <c r="B195" t="n">
        <v>17.509682201191</v>
      </c>
      <c r="C195" t="n">
        <v>72.42749995031868</v>
      </c>
      <c r="D195" t="n">
        <v>-9.76806796309193</v>
      </c>
      <c r="E195" t="n">
        <v>11.74025519929767</v>
      </c>
      <c r="F195" t="n">
        <v>4.065775743195843</v>
      </c>
      <c r="G195" t="n">
        <v>33.38195658563144</v>
      </c>
      <c r="H195" t="n">
        <v>75.38811111432979</v>
      </c>
      <c r="I195" t="n">
        <v>19.1798998707801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16.20399155563983</v>
      </c>
      <c r="C196" t="n">
        <v>69.56500527499226</v>
      </c>
      <c r="D196" t="n">
        <v>-11.10112822530354</v>
      </c>
      <c r="E196" t="n">
        <v>9.111194482622565</v>
      </c>
      <c r="F196" t="n">
        <v>0.2854439723398272</v>
      </c>
      <c r="G196" t="n">
        <v>30.2044242199411</v>
      </c>
      <c r="H196" t="n">
        <v>71.54008774862992</v>
      </c>
      <c r="I196" t="n">
        <v>18.28805152694564</v>
      </c>
      <c r="J196" t="n">
        <v>20.19538161474621</v>
      </c>
      <c r="K196" t="n">
        <v>41.87147443757799</v>
      </c>
    </row>
    <row r="197">
      <c r="A197" s="2" t="n">
        <v>45222</v>
      </c>
      <c r="B197" t="n">
        <v>16.18756804915127</v>
      </c>
      <c r="C197" t="n">
        <v>69.3379040959379</v>
      </c>
      <c r="D197" t="n">
        <v>-13.70291850464791</v>
      </c>
      <c r="E197" t="n">
        <v>7.693084592683119</v>
      </c>
      <c r="F197" t="n">
        <v>-1.378552867780969</v>
      </c>
      <c r="G197" t="n">
        <v>29.06826474056727</v>
      </c>
      <c r="H197" t="n">
        <v>69.8459741492005</v>
      </c>
      <c r="I197" t="n">
        <v>15.80380163103052</v>
      </c>
      <c r="J197" t="n">
        <v>20.38489299700406</v>
      </c>
      <c r="K197" t="n">
        <v>37.44011777953102</v>
      </c>
    </row>
    <row r="198">
      <c r="A198" s="2" t="n">
        <v>45224</v>
      </c>
      <c r="B198" t="n">
        <v>11.66818666249727</v>
      </c>
      <c r="C198" t="n">
        <v>67.37817357062086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65.55728517609272</v>
      </c>
      <c r="I198" t="n">
        <v>15.77693648082708</v>
      </c>
      <c r="J198" t="n">
        <v>24.63954509899389</v>
      </c>
      <c r="K198" t="n">
        <v>39.58814052087001</v>
      </c>
    </row>
    <row r="199">
      <c r="A199" s="2" t="n">
        <v>45225</v>
      </c>
      <c r="B199" t="n">
        <v>8.812620128639569</v>
      </c>
      <c r="C199" t="n">
        <v>64.67184886936185</v>
      </c>
      <c r="D199" t="n">
        <v>-17.1704540988087</v>
      </c>
      <c r="E199" t="n">
        <v>3.403190928043887</v>
      </c>
      <c r="F199" t="n">
        <v>-4.826599359231743</v>
      </c>
      <c r="G199" t="n">
        <v>26.58044946710374</v>
      </c>
      <c r="H199" t="n">
        <v>66.36833123146985</v>
      </c>
      <c r="I199" t="n">
        <v>14.23069470405691</v>
      </c>
      <c r="J199" t="n">
        <v>21.39574174055639</v>
      </c>
      <c r="K199" t="n">
        <v>40.55496526533191</v>
      </c>
    </row>
    <row r="200">
      <c r="A200" s="2" t="n">
        <v>45226</v>
      </c>
      <c r="B200" t="n">
        <v>12.10266099474393</v>
      </c>
      <c r="C200" t="n">
        <v>63.60480576042742</v>
      </c>
      <c r="D200" t="n">
        <v>-17.20762938359875</v>
      </c>
      <c r="E200" t="n">
        <v>4.132086531017909</v>
      </c>
      <c r="F200" t="n">
        <v>-5.816185348502401</v>
      </c>
      <c r="G200" t="n">
        <v>25.07346442970069</v>
      </c>
      <c r="H200" t="n">
        <v>67.21117993890418</v>
      </c>
      <c r="I200" t="n">
        <v>14.6125169380156</v>
      </c>
      <c r="J200" t="n">
        <v>22.11781811790601</v>
      </c>
      <c r="K200" t="n">
        <v>40.09455790643703</v>
      </c>
    </row>
    <row r="201">
      <c r="A201" s="2" t="n">
        <v>45229</v>
      </c>
      <c r="B201" t="n">
        <v>10.66690987836867</v>
      </c>
      <c r="C201" t="n">
        <v>65.27188990368131</v>
      </c>
      <c r="D201" t="n">
        <v>-16.96796373956955</v>
      </c>
      <c r="E201" t="n">
        <v>6.025931541711715</v>
      </c>
      <c r="F201" t="n">
        <v>-3.934593369285067</v>
      </c>
      <c r="G201" t="n">
        <v>24.39159096762618</v>
      </c>
      <c r="H201" t="n">
        <v>68.7200814980132</v>
      </c>
      <c r="I201" t="n">
        <v>15.32649319258177</v>
      </c>
      <c r="J201" t="n">
        <v>24.32958861148771</v>
      </c>
      <c r="K201" t="n">
        <v>42.79172835230447</v>
      </c>
    </row>
    <row r="202">
      <c r="A202" s="2" t="n">
        <v>45230</v>
      </c>
      <c r="B202" t="n">
        <v>9.640392959534694</v>
      </c>
      <c r="C202" t="n">
        <v>62.98262188153467</v>
      </c>
      <c r="D202" t="n">
        <v>-18.20546728359933</v>
      </c>
      <c r="E202" t="n">
        <v>5.47845370638067</v>
      </c>
      <c r="F202" t="n">
        <v>-5.446209320133932</v>
      </c>
      <c r="G202" t="n">
        <v>23.57567415383319</v>
      </c>
      <c r="H202" t="n">
        <v>66.4369321890516</v>
      </c>
      <c r="I202" t="n">
        <v>11.51495884265479</v>
      </c>
      <c r="J202" t="n">
        <v>24.43486589026534</v>
      </c>
      <c r="K202" t="n">
        <v>41.1429535693119</v>
      </c>
    </row>
    <row r="203">
      <c r="A203" s="2" t="n">
        <v>45231</v>
      </c>
      <c r="B203" t="n">
        <v>9.26033456740354</v>
      </c>
      <c r="C203" t="n">
        <v>66.30212792971624</v>
      </c>
      <c r="D203" t="n">
        <v>-19.12810958519227</v>
      </c>
      <c r="E203" t="n">
        <v>4.76619365961346</v>
      </c>
      <c r="F203" t="n">
        <v>-6.229460501391515</v>
      </c>
      <c r="G203" t="n">
        <v>21.29301774789016</v>
      </c>
      <c r="H203" t="n">
        <v>66.19999726518166</v>
      </c>
      <c r="I203" t="n">
        <v>13.81758708041567</v>
      </c>
      <c r="J203" t="n">
        <v>23.32918064191527</v>
      </c>
      <c r="K203" t="n">
        <v>39.1387297787205</v>
      </c>
    </row>
    <row r="204">
      <c r="A204" s="2" t="n">
        <v>45232</v>
      </c>
      <c r="B204" t="n">
        <v>10.6224084875201</v>
      </c>
      <c r="C204" t="n">
        <v>62.65405044865702</v>
      </c>
      <c r="D204" t="n">
        <v>-19.26181464347947</v>
      </c>
      <c r="E204" t="n">
        <v>4.494493297711144</v>
      </c>
      <c r="F204" t="n">
        <v>-6.913801183483215</v>
      </c>
      <c r="G204" t="n">
        <v>19.79533446405439</v>
      </c>
      <c r="H204" t="n">
        <v>66.9623978777977</v>
      </c>
      <c r="I204" t="n">
        <v>13.2202373702609</v>
      </c>
      <c r="J204" t="n">
        <v>22.11800403259352</v>
      </c>
      <c r="K204" t="n">
        <v>34.49893518088947</v>
      </c>
    </row>
    <row r="205">
      <c r="A205" s="2" t="n">
        <v>45233</v>
      </c>
      <c r="B205" t="n">
        <v>13.19620130038561</v>
      </c>
      <c r="C205" t="n">
        <v>64.60966791350624</v>
      </c>
      <c r="D205" t="n">
        <v>-17.16609323855227</v>
      </c>
      <c r="E205" t="n">
        <v>5.274739967921027</v>
      </c>
      <c r="F205" t="n">
        <v>-4.784935190683603</v>
      </c>
      <c r="G205" t="n">
        <v>18.92974797321349</v>
      </c>
      <c r="H205" t="n">
        <v>71.11878868380184</v>
      </c>
      <c r="I205" t="n">
        <v>16.5387725275741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14.69745218580354</v>
      </c>
      <c r="C206" t="n">
        <v>63.39248019734364</v>
      </c>
      <c r="D206" t="n">
        <v>-16.19149290416825</v>
      </c>
      <c r="E206" t="n">
        <v>3.98026530908604</v>
      </c>
      <c r="F206" t="n">
        <v>-2.047331627373605</v>
      </c>
      <c r="G206" t="n">
        <v>21.3398377945738</v>
      </c>
      <c r="H206" t="n">
        <v>72.31423041304508</v>
      </c>
      <c r="I206" t="n">
        <v>14.34086988428862</v>
      </c>
      <c r="J206" t="n">
        <v>20.79326856285484</v>
      </c>
      <c r="K206" t="n">
        <v>36.21854574744954</v>
      </c>
    </row>
    <row r="207">
      <c r="A207" s="2" t="n">
        <v>45237</v>
      </c>
      <c r="B207" t="n">
        <v>14.22898339958867</v>
      </c>
      <c r="C207" t="n">
        <v>65.20737431003263</v>
      </c>
      <c r="D207" t="n">
        <v>-16.14494914424129</v>
      </c>
      <c r="E207" t="n">
        <v>4.509593057224515</v>
      </c>
      <c r="F207" t="n">
        <v>-8.521951772118774</v>
      </c>
      <c r="G207" t="n">
        <v>20.0937729253545</v>
      </c>
      <c r="H207" t="n">
        <v>68.46456542932621</v>
      </c>
      <c r="I207" t="n">
        <v>14.21129300997581</v>
      </c>
      <c r="J207" t="n">
        <v>20.12099949351929</v>
      </c>
      <c r="K207" t="n">
        <v>39.21470948004506</v>
      </c>
    </row>
    <row r="208">
      <c r="A208" s="2" t="n">
        <v>45238</v>
      </c>
      <c r="B208" t="n">
        <v>16.97849249735137</v>
      </c>
      <c r="C208" t="n">
        <v>69.1084505330181</v>
      </c>
      <c r="D208" t="n">
        <v>-15.00506397319693</v>
      </c>
      <c r="E208" t="n">
        <v>7.920203513564306</v>
      </c>
      <c r="F208" t="n">
        <v>-6.938176208249446</v>
      </c>
      <c r="G208" t="n">
        <v>20.64574513360324</v>
      </c>
      <c r="H208" t="n">
        <v>71.93121198436332</v>
      </c>
      <c r="I208" t="n">
        <v>13.09741072936728</v>
      </c>
      <c r="J208" t="n">
        <v>21.31983281899153</v>
      </c>
      <c r="K208" t="n">
        <v>44.35076509989173</v>
      </c>
    </row>
    <row r="209">
      <c r="A209" s="2" t="n">
        <v>45239</v>
      </c>
      <c r="B209" t="n">
        <v>20.92222377080948</v>
      </c>
      <c r="C209" t="n">
        <v>71.3496460732687</v>
      </c>
      <c r="D209" t="n">
        <v>-18.36638140943414</v>
      </c>
      <c r="E209" t="n">
        <v>7.315958097491038</v>
      </c>
      <c r="F209" t="n">
        <v>-6.73556556007372</v>
      </c>
      <c r="G209" t="n">
        <v>19.84208861776957</v>
      </c>
      <c r="H209" t="n">
        <v>69.87278190215638</v>
      </c>
      <c r="I209" t="n">
        <v>13.88837318504383</v>
      </c>
      <c r="J209" t="n">
        <v>23.04659991249021</v>
      </c>
      <c r="K209" t="n">
        <v>40.9233981673998</v>
      </c>
    </row>
    <row r="210">
      <c r="A210" s="2" t="n">
        <v>45240</v>
      </c>
      <c r="B210" t="n">
        <v>21.38106192295282</v>
      </c>
      <c r="C210" t="n">
        <v>78.08217553883445</v>
      </c>
      <c r="D210" t="n">
        <v>-16.52477500502438</v>
      </c>
      <c r="E210" t="n">
        <v>9.079281938050542</v>
      </c>
      <c r="F210" t="n">
        <v>-6.003124546626049</v>
      </c>
      <c r="G210" t="n">
        <v>20.82215906872065</v>
      </c>
      <c r="H210" t="n">
        <v>66.78305372779722</v>
      </c>
      <c r="I210" t="n">
        <v>14.66557452506536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20.01776503507198</v>
      </c>
      <c r="C211" t="n">
        <v>76.8817857834136</v>
      </c>
      <c r="D211" t="n">
        <v>-17.86213605751952</v>
      </c>
      <c r="E211" t="n">
        <v>10.58548286231886</v>
      </c>
      <c r="F211" t="n">
        <v>3.625392671382621</v>
      </c>
      <c r="G211" t="n">
        <v>21.77671415593818</v>
      </c>
      <c r="H211" t="n">
        <v>65.9947844135788</v>
      </c>
      <c r="I211" t="n">
        <v>15.80104818457164</v>
      </c>
      <c r="J211" t="n">
        <v>24.53888191892986</v>
      </c>
      <c r="K211" t="n">
        <v>38.79465269001827</v>
      </c>
    </row>
    <row r="212">
      <c r="A212" s="2" t="n">
        <v>45245</v>
      </c>
      <c r="B212" t="n">
        <v>20.18825006841567</v>
      </c>
      <c r="C212" t="n">
        <v>79.7160163831863</v>
      </c>
      <c r="D212" t="n">
        <v>-17.46705522973567</v>
      </c>
      <c r="E212" t="n">
        <v>10.83945943388844</v>
      </c>
      <c r="F212" t="n">
        <v>8.083601779925086</v>
      </c>
      <c r="G212" t="n">
        <v>20.45105291048792</v>
      </c>
      <c r="H212" t="n">
        <v>69.29073879050335</v>
      </c>
      <c r="I212" t="n">
        <v>17.80124251971411</v>
      </c>
      <c r="J212" t="n">
        <v>26.07498797597447</v>
      </c>
      <c r="K212" t="n">
        <v>39.81749830781336</v>
      </c>
    </row>
    <row r="213">
      <c r="A213" s="2" t="n">
        <v>45246</v>
      </c>
      <c r="B213" t="n">
        <v>24.97667937039656</v>
      </c>
      <c r="C213" t="n">
        <v>105.6703771239874</v>
      </c>
      <c r="D213" t="n">
        <v>-15.45914010272411</v>
      </c>
      <c r="E213" t="n">
        <v>10.91639297178157</v>
      </c>
      <c r="F213" t="n">
        <v>8.827860888583739</v>
      </c>
      <c r="G213" t="n">
        <v>22.81939092965359</v>
      </c>
      <c r="H213" t="n">
        <v>66.69960633739372</v>
      </c>
      <c r="I213" t="n">
        <v>19.00462028445049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24.31494657253641</v>
      </c>
      <c r="C214" t="n">
        <v>107.1708351454334</v>
      </c>
      <c r="D214" t="n">
        <v>-16.70407354920413</v>
      </c>
      <c r="E214" t="n">
        <v>12.31790056343938</v>
      </c>
      <c r="F214" t="n">
        <v>10.95935437321289</v>
      </c>
      <c r="G214" t="n">
        <v>24.58410157277506</v>
      </c>
      <c r="H214" t="n">
        <v>60.83848824923093</v>
      </c>
      <c r="I214" t="n">
        <v>19.16787030093829</v>
      </c>
      <c r="J214" t="n">
        <v>26.44952261952977</v>
      </c>
      <c r="K214" t="n">
        <v>49.60652733402651</v>
      </c>
    </row>
    <row r="215">
      <c r="A215" s="2" t="n">
        <v>45250</v>
      </c>
      <c r="B215" t="n">
        <v>20.51364125681587</v>
      </c>
      <c r="C215" t="n">
        <v>106.6629796978951</v>
      </c>
      <c r="D215" t="n">
        <v>-17.35444737502477</v>
      </c>
      <c r="E215" t="n">
        <v>11.3071623696962</v>
      </c>
      <c r="F215" t="n">
        <v>13.03250904376096</v>
      </c>
      <c r="G215" t="n">
        <v>29.432365217686</v>
      </c>
      <c r="H215" t="n">
        <v>58.48227794198997</v>
      </c>
      <c r="I215" t="n">
        <v>18.11908362062509</v>
      </c>
      <c r="J215" t="n">
        <v>29.76399180411764</v>
      </c>
      <c r="K215" t="n">
        <v>51.47004792158465</v>
      </c>
    </row>
    <row r="216">
      <c r="A216" s="2" t="n">
        <v>45251</v>
      </c>
      <c r="B216" t="n">
        <v>18.91438399890237</v>
      </c>
      <c r="C216" t="n">
        <v>110.624608735431</v>
      </c>
      <c r="D216" t="n">
        <v>-17.18910892927146</v>
      </c>
      <c r="E216" t="n">
        <v>12.93087702374731</v>
      </c>
      <c r="F216" t="n">
        <v>12.77728192886372</v>
      </c>
      <c r="G216" t="n">
        <v>28.34891960806456</v>
      </c>
      <c r="H216" t="n">
        <v>62.80570698021708</v>
      </c>
      <c r="I216" t="n">
        <v>19.55135190598485</v>
      </c>
      <c r="J216" t="n">
        <v>29.81116069793377</v>
      </c>
      <c r="K216" t="n">
        <v>54.77109108289773</v>
      </c>
    </row>
    <row r="217">
      <c r="A217" s="2" t="n">
        <v>45252</v>
      </c>
      <c r="B217" t="n">
        <v>23.89753407793243</v>
      </c>
      <c r="C217" t="n">
        <v>122.9681349017825</v>
      </c>
      <c r="D217" t="n">
        <v>-16.53583644928014</v>
      </c>
      <c r="E217" t="n">
        <v>14.32502021837425</v>
      </c>
      <c r="F217" t="n">
        <v>13.42903133448237</v>
      </c>
      <c r="G217" t="n">
        <v>27.40119295225967</v>
      </c>
      <c r="H217" t="n">
        <v>65.46466722998967</v>
      </c>
      <c r="I217" t="n">
        <v>19.51418101934059</v>
      </c>
      <c r="J217" t="n">
        <v>32.18657332247943</v>
      </c>
      <c r="K217" t="n">
        <v>56.13454359350563</v>
      </c>
    </row>
    <row r="218">
      <c r="A218" s="2" t="n">
        <v>45253</v>
      </c>
      <c r="B218" t="n">
        <v>25.25303115791411</v>
      </c>
      <c r="C218" t="n">
        <v>118.8918720123211</v>
      </c>
      <c r="D218" t="n">
        <v>-17.43423566849799</v>
      </c>
      <c r="E218" t="n">
        <v>5.417094813182599</v>
      </c>
      <c r="F218" t="n">
        <v>13.01770386103176</v>
      </c>
      <c r="G218" t="n">
        <v>28.66787833510889</v>
      </c>
      <c r="H218" t="n">
        <v>63.47254572702814</v>
      </c>
      <c r="I218" t="n">
        <v>19.61048055375292</v>
      </c>
      <c r="J218" t="n">
        <v>31.1445078077931</v>
      </c>
      <c r="K218" t="n">
        <v>56.09426844498768</v>
      </c>
    </row>
    <row r="219">
      <c r="A219" s="2" t="n">
        <v>45254</v>
      </c>
      <c r="B219" t="n">
        <v>23.17293946613219</v>
      </c>
      <c r="C219" t="n">
        <v>122.2604205643631</v>
      </c>
      <c r="D219" t="n">
        <v>-17.62021188932648</v>
      </c>
      <c r="E219" t="n">
        <v>9.612792188268383</v>
      </c>
      <c r="F219" t="n">
        <v>15.44855153113605</v>
      </c>
      <c r="G219" t="n">
        <v>29.05962923315082</v>
      </c>
      <c r="H219" t="n">
        <v>73.15940239495143</v>
      </c>
      <c r="I219" t="n">
        <v>19.71925097581404</v>
      </c>
      <c r="J219" t="n">
        <v>30.66562761490506</v>
      </c>
      <c r="K219" t="n">
        <v>60.86339769829026</v>
      </c>
    </row>
    <row r="220">
      <c r="A220" s="2" t="n">
        <v>45258</v>
      </c>
      <c r="B220" t="n">
        <v>21.84056441038267</v>
      </c>
      <c r="C220" t="n">
        <v>121.1052016750525</v>
      </c>
      <c r="D220" t="n">
        <v>-17.86470502888199</v>
      </c>
      <c r="E220" t="n">
        <v>8.829742173587341</v>
      </c>
      <c r="F220" t="n">
        <v>16.06149808076614</v>
      </c>
      <c r="G220" t="n">
        <v>31.50307651494313</v>
      </c>
      <c r="H220" t="n">
        <v>73.43921762924015</v>
      </c>
      <c r="I220" t="n">
        <v>20.07576279584491</v>
      </c>
      <c r="J220" t="n">
        <v>29.65233689971147</v>
      </c>
      <c r="K220" t="n">
        <v>60.07865017816501</v>
      </c>
    </row>
    <row r="221">
      <c r="A221" s="2" t="n">
        <v>45259</v>
      </c>
      <c r="B221" t="n">
        <v>21.68954080379075</v>
      </c>
      <c r="C221" t="n">
        <v>123.7538249151154</v>
      </c>
      <c r="D221" t="n">
        <v>-15.61783666370232</v>
      </c>
      <c r="E221" t="n">
        <v>9.70881946843738</v>
      </c>
      <c r="F221" t="n">
        <v>13.74228008276086</v>
      </c>
      <c r="G221" t="n">
        <v>32.03542253491285</v>
      </c>
      <c r="H221" t="n">
        <v>74.35820254230808</v>
      </c>
      <c r="I221" t="n">
        <v>20.33565119999196</v>
      </c>
      <c r="J221" t="n">
        <v>29.65990963644529</v>
      </c>
      <c r="K221" t="n">
        <v>63.40885482789416</v>
      </c>
    </row>
    <row r="222">
      <c r="A222" s="2" t="n">
        <v>45260</v>
      </c>
      <c r="B222" t="n">
        <v>20.44257726018517</v>
      </c>
      <c r="C222" t="n">
        <v>128.7028400129114</v>
      </c>
      <c r="D222" t="n">
        <v>-14.44387710822939</v>
      </c>
      <c r="E222" t="n">
        <v>10.30072857984179</v>
      </c>
      <c r="F222" t="n">
        <v>15.73783386530059</v>
      </c>
      <c r="G222" t="n">
        <v>32.40758790180591</v>
      </c>
      <c r="H222" t="n">
        <v>78.90670403777933</v>
      </c>
      <c r="I222" t="n">
        <v>21.79256853622913</v>
      </c>
      <c r="J222" t="n">
        <v>32.97363270009375</v>
      </c>
      <c r="K222" t="n">
        <v>63.30276277412652</v>
      </c>
    </row>
    <row r="223">
      <c r="A223" s="2" t="n">
        <v>45261</v>
      </c>
      <c r="B223" t="n">
        <v>16.48934725263482</v>
      </c>
      <c r="C223" t="n">
        <v>128.6566059484793</v>
      </c>
      <c r="D223" t="n">
        <v>-11.80574713456746</v>
      </c>
      <c r="E223" t="n">
        <v>10.96714849885496</v>
      </c>
      <c r="F223" t="n">
        <v>15.66901079845189</v>
      </c>
      <c r="G223" t="n">
        <v>31.27680198078489</v>
      </c>
      <c r="H223" t="n">
        <v>81.09394878108485</v>
      </c>
      <c r="I223" t="n">
        <v>20.26681909270971</v>
      </c>
      <c r="J223" t="n">
        <v>35.07646936767703</v>
      </c>
      <c r="K223" t="n">
        <v>64.29122667634344</v>
      </c>
    </row>
    <row r="224">
      <c r="A224" s="2" t="n">
        <v>45264</v>
      </c>
      <c r="B224" t="n">
        <v>17.76965844992657</v>
      </c>
      <c r="C224" t="n">
        <v>126.773612070863</v>
      </c>
      <c r="D224" t="n">
        <v>-14.21260160279664</v>
      </c>
      <c r="E224" t="n">
        <v>10.94822196926815</v>
      </c>
      <c r="F224" t="n">
        <v>14.54287005087052</v>
      </c>
      <c r="G224" t="n">
        <v>31.30108137000245</v>
      </c>
      <c r="H224" t="n">
        <v>75.89310314274722</v>
      </c>
      <c r="I224" t="n">
        <v>20.40246441182418</v>
      </c>
      <c r="J224" t="n">
        <v>32.70215907579421</v>
      </c>
      <c r="K224" t="n">
        <v>58.99175123756315</v>
      </c>
    </row>
    <row r="225">
      <c r="A225" s="2" t="n">
        <v>45265</v>
      </c>
      <c r="B225" t="n">
        <v>18.55596337333598</v>
      </c>
      <c r="C225" t="n">
        <v>121.5657392498906</v>
      </c>
      <c r="D225" t="n">
        <v>-13.04645231665438</v>
      </c>
      <c r="E225" t="n">
        <v>12.03819181379744</v>
      </c>
      <c r="F225" t="n">
        <v>11.72569933945642</v>
      </c>
      <c r="G225" t="n">
        <v>32.24950057023288</v>
      </c>
      <c r="H225" t="n">
        <v>72.23889978281606</v>
      </c>
      <c r="I225" t="n">
        <v>21.11854834444424</v>
      </c>
      <c r="J225" t="n">
        <v>30.08154867372008</v>
      </c>
      <c r="K225" t="n">
        <v>60.01046115284812</v>
      </c>
    </row>
    <row r="226">
      <c r="A226" s="2" t="n">
        <v>45266</v>
      </c>
      <c r="B226" t="n">
        <v>17.83386561754294</v>
      </c>
      <c r="C226" t="n">
        <v>119.9102328344566</v>
      </c>
      <c r="D226" t="n">
        <v>-14.28654369834985</v>
      </c>
      <c r="E226" t="n">
        <v>8.368601792576523</v>
      </c>
      <c r="F226" t="n">
        <v>11.6198622015959</v>
      </c>
      <c r="G226" t="n">
        <v>29.68130382768051</v>
      </c>
      <c r="H226" t="n">
        <v>66.19427604193655</v>
      </c>
      <c r="I226" t="n">
        <v>19.45352480679556</v>
      </c>
      <c r="J226" t="n">
        <v>28.9341067429234</v>
      </c>
      <c r="K226" t="n">
        <v>58.22744063235006</v>
      </c>
    </row>
    <row r="227">
      <c r="A227" s="2" t="n">
        <v>45267</v>
      </c>
      <c r="B227" t="n">
        <v>15.92026635250645</v>
      </c>
      <c r="C227" t="n">
        <v>121.1338348478761</v>
      </c>
      <c r="D227" t="n">
        <v>-13.85595473587776</v>
      </c>
      <c r="E227" t="n">
        <v>8.166309005366079</v>
      </c>
      <c r="F227" t="n">
        <v>10.56780819701872</v>
      </c>
      <c r="G227" t="n">
        <v>29.9341700317618</v>
      </c>
      <c r="H227" t="n">
        <v>63.73721599435969</v>
      </c>
      <c r="I227" t="n">
        <v>19.78596865624056</v>
      </c>
      <c r="J227" t="n">
        <v>28.25782424608871</v>
      </c>
      <c r="K227" t="n">
        <v>62.01141356609612</v>
      </c>
    </row>
    <row r="228">
      <c r="A228" s="2" t="n">
        <v>45268</v>
      </c>
      <c r="B228" t="n">
        <v>16.69714583138253</v>
      </c>
      <c r="C228" t="n">
        <v>118.9929932809081</v>
      </c>
      <c r="D228" t="n">
        <v>-15.81524434101282</v>
      </c>
      <c r="E228" t="n">
        <v>9.253024469247716</v>
      </c>
      <c r="F228" t="n">
        <v>8.871310980847991</v>
      </c>
      <c r="G228" t="n">
        <v>29.82836589664588</v>
      </c>
      <c r="H228" t="n">
        <v>61.58627915450418</v>
      </c>
      <c r="I228" t="n">
        <v>19.40201131402011</v>
      </c>
      <c r="J228" t="n">
        <v>26.77192540979436</v>
      </c>
      <c r="K228" t="n">
        <v>56.75637001866674</v>
      </c>
    </row>
    <row r="229">
      <c r="A229" s="2" t="n">
        <v>45271</v>
      </c>
      <c r="B229" t="n">
        <v>14.23865420680441</v>
      </c>
      <c r="C229" t="n">
        <v>115.6995462424473</v>
      </c>
      <c r="D229" t="n">
        <v>-14.84899885921431</v>
      </c>
      <c r="E229" t="n">
        <v>8.76755726366012</v>
      </c>
      <c r="F229" t="n">
        <v>9.431021090488434</v>
      </c>
      <c r="G229" t="n">
        <v>22.30185901908897</v>
      </c>
      <c r="H229" t="n">
        <v>59.14400820134631</v>
      </c>
      <c r="I229" t="n">
        <v>20.6869488965782</v>
      </c>
      <c r="J229" t="n">
        <v>29.93961939368954</v>
      </c>
      <c r="K229" t="n">
        <v>53.91281103032639</v>
      </c>
    </row>
    <row r="230">
      <c r="A230" s="2" t="n">
        <v>45272</v>
      </c>
      <c r="B230" t="n">
        <v>13.97868488989376</v>
      </c>
      <c r="C230" t="n">
        <v>119.1051539811288</v>
      </c>
      <c r="D230" t="n">
        <v>-14.10360122282586</v>
      </c>
      <c r="E230" t="n">
        <v>8.340118545690899</v>
      </c>
      <c r="F230" t="n">
        <v>9.148566513544655</v>
      </c>
      <c r="G230" t="n">
        <v>24.65232358424809</v>
      </c>
      <c r="H230" t="n">
        <v>61.73258649546698</v>
      </c>
      <c r="I230" t="n">
        <v>18.48038843040454</v>
      </c>
      <c r="J230" t="n">
        <v>28.1369866309082</v>
      </c>
      <c r="K230" t="n">
        <v>55.11537555387736</v>
      </c>
    </row>
    <row r="231">
      <c r="A231" s="2" t="n">
        <v>45273</v>
      </c>
      <c r="B231" t="n">
        <v>13.70172121344073</v>
      </c>
      <c r="C231" t="n">
        <v>124.4482079508093</v>
      </c>
      <c r="D231" t="n">
        <v>-8.385298519192052</v>
      </c>
      <c r="E231" t="n">
        <v>10.52327530395878</v>
      </c>
      <c r="F231" t="n">
        <v>9.822097965763188</v>
      </c>
      <c r="G231" t="n">
        <v>28.99346649048762</v>
      </c>
      <c r="H231" t="n">
        <v>63.78601766367997</v>
      </c>
      <c r="I231" t="n">
        <v>20.62817630408511</v>
      </c>
      <c r="J231" t="n">
        <v>30.46538466906092</v>
      </c>
      <c r="K231" t="n">
        <v>58.08601152657624</v>
      </c>
    </row>
    <row r="232">
      <c r="A232" s="2" t="n">
        <v>45274</v>
      </c>
      <c r="B232" t="n">
        <v>17.05227621053986</v>
      </c>
      <c r="C232" t="n">
        <v>129.0389407389872</v>
      </c>
      <c r="D232" t="n">
        <v>-9.522342121537687</v>
      </c>
      <c r="E232" t="n">
        <v>9.872431622570787</v>
      </c>
      <c r="F232" t="n">
        <v>11.22411530243454</v>
      </c>
      <c r="G232" t="n">
        <v>28.78447770706632</v>
      </c>
      <c r="H232" t="n">
        <v>63.88784763740014</v>
      </c>
      <c r="I232" t="n">
        <v>22.32203552678491</v>
      </c>
      <c r="J232" t="n">
        <v>30.86804186929284</v>
      </c>
      <c r="K232" t="n">
        <v>60.34616156602879</v>
      </c>
    </row>
    <row r="233">
      <c r="A233" s="2" t="n">
        <v>45275</v>
      </c>
      <c r="B233" t="n">
        <v>18.37479657625949</v>
      </c>
      <c r="C233" t="n">
        <v>125.7691746341045</v>
      </c>
      <c r="D233" t="n">
        <v>-8.124341655946587</v>
      </c>
      <c r="E233" t="n">
        <v>9.87719368841451</v>
      </c>
      <c r="F233" t="n">
        <v>13.3675307758748</v>
      </c>
      <c r="G233" t="n">
        <v>29.31363006953433</v>
      </c>
      <c r="H233" t="n">
        <v>65.79167735107913</v>
      </c>
      <c r="I233" t="n">
        <v>27.38905096420932</v>
      </c>
      <c r="J233" t="n">
        <v>30.63568177943914</v>
      </c>
      <c r="K233" t="n">
        <v>58.21438431350057</v>
      </c>
    </row>
    <row r="234">
      <c r="A234" s="2" t="n">
        <v>45278</v>
      </c>
      <c r="B234" t="n">
        <v>17.73971049866898</v>
      </c>
      <c r="C234" t="n">
        <v>127.2361921861859</v>
      </c>
      <c r="D234" t="n">
        <v>-6.124023102136156</v>
      </c>
      <c r="E234" t="n">
        <v>10.72016071756094</v>
      </c>
      <c r="F234" t="n">
        <v>14.32415875544326</v>
      </c>
      <c r="G234" t="n">
        <v>27.85670720067772</v>
      </c>
      <c r="H234" t="n">
        <v>68.08766645562395</v>
      </c>
      <c r="I234" t="n">
        <v>27.57416270295747</v>
      </c>
      <c r="J234" t="n">
        <v>34.34668283197266</v>
      </c>
      <c r="K234" t="n">
        <v>68.47231746963914</v>
      </c>
    </row>
    <row r="235">
      <c r="A235" s="2" t="n">
        <v>45279</v>
      </c>
      <c r="B235" t="n">
        <v>17.52221165441308</v>
      </c>
      <c r="C235" t="n">
        <v>130.9630421601434</v>
      </c>
      <c r="D235" t="n">
        <v>-6.236752318500782</v>
      </c>
      <c r="E235" t="n">
        <v>13.7065291882809</v>
      </c>
      <c r="F235" t="n">
        <v>12.43463847904631</v>
      </c>
      <c r="G235" t="n">
        <v>27.61044181652752</v>
      </c>
      <c r="H235" t="n">
        <v>69.6386034837976</v>
      </c>
      <c r="I235" t="n">
        <v>27.47959423989534</v>
      </c>
      <c r="J235" t="n">
        <v>36.27564246635957</v>
      </c>
      <c r="K235" t="n">
        <v>70.56666637910529</v>
      </c>
    </row>
    <row r="236">
      <c r="A236" s="2" t="n">
        <v>45280</v>
      </c>
      <c r="B236" t="n">
        <v>15.82901046886953</v>
      </c>
      <c r="C236" t="n">
        <v>129.5785510213517</v>
      </c>
      <c r="D236" t="n">
        <v>-8.301214124060152</v>
      </c>
      <c r="E236" t="n">
        <v>12.28273099845869</v>
      </c>
      <c r="F236" t="n">
        <v>8.752031746910816</v>
      </c>
      <c r="G236" t="n">
        <v>26.12361198990802</v>
      </c>
      <c r="H236" t="n">
        <v>65.73444124017118</v>
      </c>
      <c r="I236" t="n">
        <v>25.24926828873317</v>
      </c>
      <c r="J236" t="n">
        <v>33.59201340460105</v>
      </c>
      <c r="K236" t="n">
        <v>64.88774060119427</v>
      </c>
    </row>
    <row r="237">
      <c r="A237" s="2" t="n">
        <v>45281</v>
      </c>
      <c r="B237" t="n">
        <v>17.72771291948021</v>
      </c>
      <c r="C237" t="n">
        <v>142.5309233712946</v>
      </c>
      <c r="D237" t="n">
        <v>-8.959859205934361</v>
      </c>
      <c r="E237" t="n">
        <v>10.70006285366565</v>
      </c>
      <c r="F237" t="n">
        <v>7.901982617962422</v>
      </c>
      <c r="G237" t="n">
        <v>24.27296350521948</v>
      </c>
      <c r="H237" t="n">
        <v>66.35579749041969</v>
      </c>
      <c r="I237" t="n">
        <v>24.68451061724399</v>
      </c>
      <c r="J237" t="n">
        <v>37.16055570367538</v>
      </c>
      <c r="K237" t="n">
        <v>65.13418165434403</v>
      </c>
    </row>
    <row r="238">
      <c r="A238" s="2" t="n">
        <v>45282</v>
      </c>
      <c r="B238" t="n">
        <v>19.73355837129414</v>
      </c>
      <c r="C238" t="n">
        <v>140.8399418984808</v>
      </c>
      <c r="D238" t="n">
        <v>-8.349243630532399</v>
      </c>
      <c r="E238" t="n">
        <v>13.05328595272088</v>
      </c>
      <c r="F238" t="n">
        <v>10.6771408519946</v>
      </c>
      <c r="G238" t="n">
        <v>26.91369533196717</v>
      </c>
      <c r="H238" t="n">
        <v>69.21628337634991</v>
      </c>
      <c r="I238" t="n">
        <v>25.46590665839106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23.78900912790321</v>
      </c>
      <c r="C239" t="n">
        <v>142.9643567302254</v>
      </c>
      <c r="D239" t="n">
        <v>-5.25845198516458</v>
      </c>
      <c r="E239" t="n">
        <v>15.20533182530852</v>
      </c>
      <c r="F239" t="n">
        <v>17.06679407838809</v>
      </c>
      <c r="G239" t="n">
        <v>31.72576410666428</v>
      </c>
      <c r="H239" t="n">
        <v>76.633226108619</v>
      </c>
      <c r="I239" t="n">
        <v>26.93725039150456</v>
      </c>
      <c r="J239" t="n">
        <v>44.63570640880157</v>
      </c>
      <c r="K239" t="n">
        <v>67.32163000688287</v>
      </c>
    </row>
    <row r="240">
      <c r="A240" s="2" t="n">
        <v>45287</v>
      </c>
      <c r="B240" t="n">
        <v>23.75422748046983</v>
      </c>
      <c r="C240" t="n">
        <v>146.6399998189137</v>
      </c>
      <c r="D240" t="n">
        <v>-3.356986039506793</v>
      </c>
      <c r="E240" t="n">
        <v>13.96568050097104</v>
      </c>
      <c r="F240" t="n">
        <v>17.02893609060472</v>
      </c>
      <c r="G240" t="n">
        <v>31.00825670640903</v>
      </c>
      <c r="H240" t="n">
        <v>77.5403793605316</v>
      </c>
      <c r="I240" t="n">
        <v>28.17618979823937</v>
      </c>
      <c r="J240" t="n">
        <v>43.59031211806155</v>
      </c>
      <c r="K240" t="n">
        <v>69.84019705002437</v>
      </c>
    </row>
    <row r="241">
      <c r="A241" s="2" t="n">
        <v>45288</v>
      </c>
      <c r="B241" t="n">
        <v>25.72004006137418</v>
      </c>
      <c r="C241" t="n">
        <v>150.8450456771523</v>
      </c>
      <c r="D241" t="n">
        <v>-5.060819511162595</v>
      </c>
      <c r="E241" t="n">
        <v>16.48496163175419</v>
      </c>
      <c r="F241" t="n">
        <v>18.50523146183576</v>
      </c>
      <c r="G241" t="n">
        <v>35.11906456293663</v>
      </c>
      <c r="H241" t="n">
        <v>85.37550164746747</v>
      </c>
      <c r="I241" t="n">
        <v>29.11662536748996</v>
      </c>
      <c r="J241" t="n">
        <v>45.13066210823116</v>
      </c>
      <c r="K241" t="n">
        <v>68.42104783186393</v>
      </c>
    </row>
    <row r="242">
      <c r="A242" s="2" t="n">
        <v>45289</v>
      </c>
      <c r="B242" t="n">
        <v>20.06063036901511</v>
      </c>
      <c r="C242" t="n">
        <v>141.1986803131236</v>
      </c>
      <c r="D242" t="n">
        <v>-7.410968118734928</v>
      </c>
      <c r="E242" t="n">
        <v>11.3836948475871</v>
      </c>
      <c r="F242" t="n">
        <v>11.84145986715446</v>
      </c>
      <c r="G242" t="n">
        <v>32.57343997261153</v>
      </c>
      <c r="H242" t="n">
        <v>76.83634038544891</v>
      </c>
      <c r="I242" t="n">
        <v>26.63030022806905</v>
      </c>
      <c r="J242" t="n">
        <v>47.61361776920238</v>
      </c>
      <c r="K242" t="n">
        <v>64.87938531251744</v>
      </c>
    </row>
    <row r="243">
      <c r="A243" s="2" t="n">
        <v>45292</v>
      </c>
      <c r="B243" t="n">
        <v>20.63548542066791</v>
      </c>
      <c r="C243" t="n">
        <v>144.163829914264</v>
      </c>
      <c r="D243" t="n">
        <v>-4.67801141445825</v>
      </c>
      <c r="E243" t="n">
        <v>12.35653806098778</v>
      </c>
      <c r="F243" t="n">
        <v>12.9185032720053</v>
      </c>
      <c r="G243" t="n">
        <v>34.90088187843023</v>
      </c>
      <c r="H243" t="n">
        <v>72.06268867728252</v>
      </c>
      <c r="I243" t="n">
        <v>26.07758217704912</v>
      </c>
      <c r="J243" t="n">
        <v>46.74791244598939</v>
      </c>
      <c r="K243" t="n">
        <v>66.60819222758386</v>
      </c>
    </row>
    <row r="244">
      <c r="A244" s="2" t="n">
        <v>45293</v>
      </c>
      <c r="B244" t="n">
        <v>22.64961564311518</v>
      </c>
      <c r="C244" t="n">
        <v>151.9088289087024</v>
      </c>
      <c r="D244" t="n">
        <v>0.2612707182129137</v>
      </c>
      <c r="E244" t="n">
        <v>15.43973526445839</v>
      </c>
      <c r="F244" t="n">
        <v>16.12398363172742</v>
      </c>
      <c r="G244" t="n">
        <v>38.57366665089326</v>
      </c>
      <c r="H244" t="n">
        <v>85.05032071296409</v>
      </c>
      <c r="I244" t="n">
        <v>30.85227991516064</v>
      </c>
      <c r="J244" t="n">
        <v>50.63032268002669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18.50047878294068</v>
      </c>
      <c r="G245" t="n">
        <v>40.71197133200117</v>
      </c>
      <c r="H245" t="n">
        <v>90.30858048738493</v>
      </c>
      <c r="I245" t="n">
        <v>31.29119342780873</v>
      </c>
      <c r="J245" t="n">
        <v>51.82957778200385</v>
      </c>
      <c r="K245" t="n">
        <v>70.41564572371175</v>
      </c>
    </row>
    <row r="246">
      <c r="A246" s="2" t="n">
        <v>45295</v>
      </c>
      <c r="B246" t="n">
        <v>24.48029577489341</v>
      </c>
      <c r="C246" t="n">
        <v>155.5688395760129</v>
      </c>
      <c r="D246" t="n">
        <v>7.478829765444983</v>
      </c>
      <c r="E246" t="n">
        <v>19.28333382242064</v>
      </c>
      <c r="F246" t="n">
        <v>17.18923861908255</v>
      </c>
      <c r="G246" t="n">
        <v>38.51080580247421</v>
      </c>
      <c r="H246" t="n">
        <v>89.43484966420232</v>
      </c>
      <c r="I246" t="n">
        <v>32.72875053331834</v>
      </c>
      <c r="J246" t="n">
        <v>51.97847695849678</v>
      </c>
      <c r="K246" t="n">
        <v>70.70406465017822</v>
      </c>
    </row>
    <row r="247">
      <c r="A247" s="2" t="n">
        <v>45296</v>
      </c>
      <c r="B247" t="n">
        <v>25.80258127141128</v>
      </c>
      <c r="C247" t="n">
        <v>157.7007492588965</v>
      </c>
      <c r="D247" t="n">
        <v>11.06655447880598</v>
      </c>
      <c r="E247" t="n">
        <v>19.48215281410248</v>
      </c>
      <c r="F247" t="n">
        <v>17.43340721720503</v>
      </c>
      <c r="G247" t="n">
        <v>38.2937062689763</v>
      </c>
      <c r="H247" t="n">
        <v>90.40073656715535</v>
      </c>
      <c r="I247" t="n">
        <v>32.12014410154027</v>
      </c>
      <c r="J247" t="n">
        <v>51.20139195467595</v>
      </c>
      <c r="K247" t="n">
        <v>73.60858446758454</v>
      </c>
    </row>
    <row r="248">
      <c r="A248" s="2" t="n">
        <v>45299</v>
      </c>
      <c r="B248" t="n">
        <v>25.98569672942643</v>
      </c>
      <c r="C248" t="n">
        <v>157.3977067581812</v>
      </c>
      <c r="D248" t="n">
        <v>8.198268592332969</v>
      </c>
      <c r="E248" t="n">
        <v>17.88554416805268</v>
      </c>
      <c r="F248" t="n">
        <v>16.22751564739944</v>
      </c>
      <c r="G248" t="n">
        <v>36.28138901627476</v>
      </c>
      <c r="H248" t="n">
        <v>88.59150179179601</v>
      </c>
      <c r="I248" t="n">
        <v>31.90264778888674</v>
      </c>
      <c r="J248" t="n">
        <v>50.8873651466208</v>
      </c>
      <c r="K248" t="n">
        <v>71.8765188913854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20.80554721084458</v>
      </c>
      <c r="F249" t="n">
        <v>17.68497433380818</v>
      </c>
      <c r="G249" t="n">
        <v>36.7479793580054</v>
      </c>
      <c r="H249" t="n">
        <v>91.13077449979666</v>
      </c>
      <c r="I249" t="n">
        <v>33.67872294332133</v>
      </c>
      <c r="J249" t="n">
        <v>52.81251144671158</v>
      </c>
      <c r="K249" t="n">
        <v>71.36515773184036</v>
      </c>
    </row>
    <row r="250">
      <c r="A250" s="2" t="n">
        <v>45301</v>
      </c>
      <c r="B250" t="n">
        <v>30.64623365018493</v>
      </c>
      <c r="C250" t="n">
        <v>160.6807446629656</v>
      </c>
      <c r="D250" t="n">
        <v>7.473940236275189</v>
      </c>
      <c r="E250" t="n">
        <v>25.12070709853023</v>
      </c>
      <c r="F250" t="n">
        <v>16.64895664678967</v>
      </c>
      <c r="G250" t="n">
        <v>37.71871397738631</v>
      </c>
      <c r="H250" t="n">
        <v>92.57902469020803</v>
      </c>
      <c r="I250" t="n">
        <v>34.35487456481785</v>
      </c>
      <c r="J250" t="n">
        <v>53.97168128669876</v>
      </c>
      <c r="K250" t="n">
        <v>69.83840330142048</v>
      </c>
    </row>
    <row r="251">
      <c r="A251" s="2" t="n">
        <v>45302</v>
      </c>
      <c r="B251" t="n">
        <v>31.12431529636548</v>
      </c>
      <c r="C251" t="n">
        <v>153.4104960185716</v>
      </c>
      <c r="D251" t="n">
        <v>7.722148517839966</v>
      </c>
      <c r="E251" t="n">
        <v>24.21241505652385</v>
      </c>
      <c r="F251" t="n">
        <v>16.02509594427697</v>
      </c>
      <c r="G251" t="n">
        <v>35.3584854945002</v>
      </c>
      <c r="H251" t="n">
        <v>90.59480334727184</v>
      </c>
      <c r="I251" t="n">
        <v>31.88219626987827</v>
      </c>
      <c r="J251" t="n">
        <v>61.98947555950094</v>
      </c>
      <c r="K251" t="n">
        <v>67.38879374517084</v>
      </c>
    </row>
    <row r="252">
      <c r="A252" s="2" t="n">
        <v>45303</v>
      </c>
      <c r="B252" t="n">
        <v>31.14888961727802</v>
      </c>
      <c r="C252" t="n">
        <v>150.4596824114504</v>
      </c>
      <c r="D252" t="n">
        <v>5.729063360279474</v>
      </c>
      <c r="E252" t="n">
        <v>23.59249533370271</v>
      </c>
      <c r="F252" t="n">
        <v>13.96457460591194</v>
      </c>
      <c r="G252" t="n">
        <v>34.79105993944416</v>
      </c>
      <c r="H252" t="n">
        <v>91.09488691480342</v>
      </c>
      <c r="I252" t="n">
        <v>33.51562240961992</v>
      </c>
      <c r="J252" t="n">
        <v>61.63630335722636</v>
      </c>
      <c r="K252" t="n">
        <v>67.63329258901605</v>
      </c>
    </row>
    <row r="253">
      <c r="A253" s="2" t="n">
        <v>45306</v>
      </c>
      <c r="B253" t="n">
        <v>33.55561481873102</v>
      </c>
      <c r="C253" t="n">
        <v>161.3961545500808</v>
      </c>
      <c r="D253" t="n">
        <v>8.660385304464246</v>
      </c>
      <c r="E253" t="n">
        <v>21.63368615407093</v>
      </c>
      <c r="F253" t="n">
        <v>13.84569152518771</v>
      </c>
      <c r="G253" t="n">
        <v>35.62481303767957</v>
      </c>
      <c r="H253" t="n">
        <v>91.03438694060992</v>
      </c>
      <c r="I253" t="n">
        <v>32.2641376266324</v>
      </c>
      <c r="J253" t="n">
        <v>60.67999193449452</v>
      </c>
      <c r="K253" t="n">
        <v>64.35661835822152</v>
      </c>
    </row>
    <row r="254">
      <c r="A254" s="2" t="n">
        <v>45307</v>
      </c>
      <c r="B254" t="n">
        <v>35.00828057357526</v>
      </c>
      <c r="C254" t="n">
        <v>155.4578105637013</v>
      </c>
      <c r="D254" t="n">
        <v>12.84263704024082</v>
      </c>
      <c r="E254" t="n">
        <v>21.97820940328929</v>
      </c>
      <c r="F254" t="n">
        <v>11.94793140777186</v>
      </c>
      <c r="G254" t="n">
        <v>35.85018836255212</v>
      </c>
      <c r="H254" t="n">
        <v>88.8144442763025</v>
      </c>
      <c r="I254" t="n">
        <v>31.6538085007988</v>
      </c>
      <c r="J254" t="n">
        <v>60.54462729142818</v>
      </c>
      <c r="K254" t="n">
        <v>65.64678390281311</v>
      </c>
    </row>
    <row r="255">
      <c r="A255" s="2" t="n">
        <v>45308</v>
      </c>
      <c r="B255" t="n">
        <v>34.87399244403717</v>
      </c>
      <c r="C255" t="n">
        <v>148.8439478416024</v>
      </c>
      <c r="D255" t="n">
        <v>9.55068961569725</v>
      </c>
      <c r="E255" t="n">
        <v>19.95905104892395</v>
      </c>
      <c r="F255" t="n">
        <v>8.654644171568737</v>
      </c>
      <c r="G255" t="n">
        <v>31.38287735861334</v>
      </c>
      <c r="H255" t="n">
        <v>87.48306348358075</v>
      </c>
      <c r="I255" t="n">
        <v>29.16181552431658</v>
      </c>
      <c r="J255" t="n">
        <v>60.46280503210924</v>
      </c>
      <c r="K255" t="n">
        <v>61.31455215296102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9.317419863849242</v>
      </c>
      <c r="E256" t="n">
        <v>23.63766280729178</v>
      </c>
      <c r="F256" t="n">
        <v>6.517306945845425</v>
      </c>
      <c r="G256" t="n">
        <v>32.77062272171241</v>
      </c>
      <c r="H256" t="n">
        <v>88.68068972010494</v>
      </c>
      <c r="I256" t="n">
        <v>33.47224837045992</v>
      </c>
      <c r="J256" t="n">
        <v>59.44330411875875</v>
      </c>
      <c r="K256" t="n">
        <v>56.44689794402908</v>
      </c>
    </row>
    <row r="257">
      <c r="A257" s="2" t="n">
        <v>45310</v>
      </c>
      <c r="B257" t="n">
        <v>40.21303805386125</v>
      </c>
      <c r="C257" t="n">
        <v>159.0500931889565</v>
      </c>
      <c r="D257" t="n">
        <v>10.39761973173594</v>
      </c>
      <c r="E257" t="n">
        <v>27.78925551167899</v>
      </c>
      <c r="F257" t="n">
        <v>9.150799835877033</v>
      </c>
      <c r="G257" t="n">
        <v>34.03708778252508</v>
      </c>
      <c r="H257" t="n">
        <v>90.49441413040222</v>
      </c>
      <c r="I257" t="n">
        <v>31.36063327026597</v>
      </c>
      <c r="J257" t="n">
        <v>60.90491948237846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32.66771382945397</v>
      </c>
      <c r="H258" t="n">
        <v>91.61690882384545</v>
      </c>
      <c r="I258" t="n">
        <v>34.9237612457251</v>
      </c>
      <c r="J258" t="n">
        <v>63.40531552296973</v>
      </c>
      <c r="K258" t="n">
        <v>64.21927654198873</v>
      </c>
    </row>
    <row r="259">
      <c r="A259" s="2" t="n">
        <v>45315</v>
      </c>
      <c r="B259" t="n">
        <v>43.76972966376007</v>
      </c>
      <c r="C259" t="n">
        <v>169.076146344719</v>
      </c>
      <c r="D259" t="n">
        <v>5.549604925287976</v>
      </c>
      <c r="E259" t="n">
        <v>33.81831621516285</v>
      </c>
      <c r="F259" t="n">
        <v>9.585255475529596</v>
      </c>
      <c r="G259" t="n">
        <v>37.67835390406922</v>
      </c>
      <c r="H259" t="n">
        <v>92.58419590991527</v>
      </c>
      <c r="I259" t="n">
        <v>35.45967822791452</v>
      </c>
      <c r="J259" t="n">
        <v>63.84754644568311</v>
      </c>
      <c r="K259" t="n">
        <v>72.06647294236875</v>
      </c>
    </row>
    <row r="260">
      <c r="A260" s="2" t="n">
        <v>45316</v>
      </c>
      <c r="B260" t="n">
        <v>44.09944298641572</v>
      </c>
      <c r="C260" t="n">
        <v>160.1452993236936</v>
      </c>
      <c r="D260" t="n">
        <v>3.894626293607573</v>
      </c>
      <c r="E260" t="n">
        <v>30.30938943452335</v>
      </c>
      <c r="F260" t="n">
        <v>8.238253020602592</v>
      </c>
      <c r="G260" t="n">
        <v>36.4129330673546</v>
      </c>
      <c r="H260" t="n">
        <v>92.92238043307745</v>
      </c>
      <c r="I260" t="n">
        <v>33.60850573254055</v>
      </c>
      <c r="J260" t="n">
        <v>59.64609745093525</v>
      </c>
      <c r="K260" t="n">
        <v>69.29336191485771</v>
      </c>
    </row>
    <row r="261">
      <c r="A261" s="2" t="n">
        <v>45320</v>
      </c>
      <c r="B261" t="n">
        <v>46.89336000152547</v>
      </c>
      <c r="C261" t="n">
        <v>164.5984165573376</v>
      </c>
      <c r="D261" t="n">
        <v>4.917674801051275</v>
      </c>
      <c r="E261" t="n">
        <v>26.05856688552057</v>
      </c>
      <c r="F261" t="n">
        <v>7.529132852043374</v>
      </c>
      <c r="G261" t="n">
        <v>35.33404218431316</v>
      </c>
      <c r="H261" t="n">
        <v>97.76997256578161</v>
      </c>
      <c r="I261" t="n">
        <v>37.15115444007644</v>
      </c>
      <c r="J261" t="n">
        <v>55.83628838522043</v>
      </c>
      <c r="K261" t="n">
        <v>75.10233193789672</v>
      </c>
    </row>
    <row r="262">
      <c r="A262" s="2" t="n">
        <v>45321</v>
      </c>
      <c r="B262" t="n">
        <v>45.85848496725218</v>
      </c>
      <c r="C262" t="n">
        <v>162.7921627192358</v>
      </c>
      <c r="D262" t="n">
        <v>4.751294088371272</v>
      </c>
      <c r="E262" t="n">
        <v>24.8619642273759</v>
      </c>
      <c r="F262" t="n">
        <v>5.662600007032204</v>
      </c>
      <c r="G262" t="n">
        <v>34.87980315533543</v>
      </c>
      <c r="H262" t="n">
        <v>92.20318882593229</v>
      </c>
      <c r="I262" t="n">
        <v>33.34654349350734</v>
      </c>
      <c r="J262" t="n">
        <v>54.95730627219122</v>
      </c>
      <c r="K262" t="n">
        <v>72.048249472367</v>
      </c>
    </row>
    <row r="263">
      <c r="A263" s="2" t="n">
        <v>45322</v>
      </c>
      <c r="B263" t="n">
        <v>47.59227179594158</v>
      </c>
      <c r="C263" t="n">
        <v>160.8028852907754</v>
      </c>
      <c r="D263" t="n">
        <v>8.330849363210223</v>
      </c>
      <c r="E263" t="n">
        <v>27.90130458432536</v>
      </c>
      <c r="F263" t="n">
        <v>9.40975013048233</v>
      </c>
      <c r="G263" t="n">
        <v>42.39921057359257</v>
      </c>
      <c r="H263" t="n">
        <v>99.0320199684799</v>
      </c>
      <c r="I263" t="n">
        <v>37.82656705962899</v>
      </c>
      <c r="J263" t="n">
        <v>60.32265995091161</v>
      </c>
      <c r="K263" t="n">
        <v>73.79061022945608</v>
      </c>
    </row>
    <row r="264">
      <c r="A264" s="2" t="n">
        <v>45323</v>
      </c>
      <c r="B264" t="n">
        <v>47.203697564866</v>
      </c>
      <c r="C264" t="n">
        <v>143.0300485462951</v>
      </c>
      <c r="D264" t="n">
        <v>10.84689961611209</v>
      </c>
      <c r="E264" t="n">
        <v>32.79266444657593</v>
      </c>
      <c r="F264" t="n">
        <v>10.22283207696482</v>
      </c>
      <c r="G264" t="n">
        <v>38.83183246031068</v>
      </c>
      <c r="H264" t="n">
        <v>101.3420694483792</v>
      </c>
      <c r="I264" t="n">
        <v>38.16064313087719</v>
      </c>
      <c r="J264" t="n">
        <v>60.96022948500062</v>
      </c>
      <c r="K264" t="n">
        <v>74.9502571092687</v>
      </c>
    </row>
    <row r="265">
      <c r="A265" s="2" t="n">
        <v>45324</v>
      </c>
      <c r="B265" t="n">
        <v>46.25359408665655</v>
      </c>
      <c r="C265" t="n">
        <v>141.4863529385458</v>
      </c>
      <c r="D265" t="n">
        <v>11.25311047111652</v>
      </c>
      <c r="E265" t="n">
        <v>32.12979071813275</v>
      </c>
      <c r="F265" t="n">
        <v>10.14767213273429</v>
      </c>
      <c r="G265" t="n">
        <v>40.31675476244476</v>
      </c>
      <c r="H265" t="n">
        <v>97.14401201316636</v>
      </c>
      <c r="I265" t="n">
        <v>36.50381462190951</v>
      </c>
      <c r="J265" t="n">
        <v>60.22779022580298</v>
      </c>
      <c r="K265" t="n">
        <v>72.91177081474669</v>
      </c>
    </row>
    <row r="266">
      <c r="A266" s="2" t="n">
        <v>45327</v>
      </c>
      <c r="B266" t="n">
        <v>45.28284991436433</v>
      </c>
      <c r="C266" t="n">
        <v>134.5045206644565</v>
      </c>
      <c r="D266" t="n">
        <v>16.31321017001266</v>
      </c>
      <c r="E266" t="n">
        <v>36.09465946249546</v>
      </c>
      <c r="F266" t="n">
        <v>11.12381471800101</v>
      </c>
      <c r="G266" t="n">
        <v>44.42678952077013</v>
      </c>
      <c r="H266" t="n">
        <v>110.0844410849812</v>
      </c>
      <c r="I266" t="n">
        <v>42.21260562366276</v>
      </c>
      <c r="J266" t="n">
        <v>69.08754797035945</v>
      </c>
      <c r="K266" t="n">
        <v>75.70228327170344</v>
      </c>
    </row>
    <row r="267">
      <c r="A267" s="2" t="n">
        <v>45328</v>
      </c>
      <c r="B267" t="n">
        <v>47.17311733753284</v>
      </c>
      <c r="C267" t="n">
        <v>145.0820619222971</v>
      </c>
      <c r="D267" t="n">
        <v>27.67252295600349</v>
      </c>
      <c r="E267" t="n">
        <v>38.80808193344458</v>
      </c>
      <c r="F267" t="n">
        <v>12.61771440637733</v>
      </c>
      <c r="G267" t="n">
        <v>47.93852078275351</v>
      </c>
      <c r="H267" t="n">
        <v>112.3889626801698</v>
      </c>
      <c r="I267" t="n">
        <v>43.39999154915615</v>
      </c>
      <c r="J267" t="n">
        <v>69.97270759281591</v>
      </c>
      <c r="K267" t="n">
        <v>88.64057767429414</v>
      </c>
    </row>
    <row r="268">
      <c r="A268" s="2" t="n">
        <v>45329</v>
      </c>
      <c r="B268" t="n">
        <v>46.02911768314559</v>
      </c>
      <c r="C268" t="n">
        <v>141.0214720564025</v>
      </c>
      <c r="D268" t="n">
        <v>23.96496564731647</v>
      </c>
      <c r="E268" t="n">
        <v>38.49785966276262</v>
      </c>
      <c r="F268" t="n">
        <v>11.05497454757116</v>
      </c>
      <c r="G268" t="n">
        <v>44.36895497681292</v>
      </c>
      <c r="H268" t="n">
        <v>115.7635591415362</v>
      </c>
      <c r="I268" t="n">
        <v>44.9842176964188</v>
      </c>
      <c r="J268" t="n">
        <v>74.65668406319075</v>
      </c>
      <c r="K268" t="n">
        <v>85.67996334436067</v>
      </c>
    </row>
    <row r="269">
      <c r="A269" s="2" t="n">
        <v>45330</v>
      </c>
      <c r="B269" t="n">
        <v>47.50724099867602</v>
      </c>
      <c r="C269" t="n">
        <v>145.9999009472185</v>
      </c>
      <c r="D269" t="n">
        <v>22.66234392377622</v>
      </c>
      <c r="E269" t="n">
        <v>38.41049847461184</v>
      </c>
      <c r="F269" t="n">
        <v>10.32999643633319</v>
      </c>
      <c r="G269" t="n">
        <v>43.41671771293605</v>
      </c>
      <c r="H269" t="n">
        <v>119.5907931473229</v>
      </c>
      <c r="I269" t="n">
        <v>44.16688032080198</v>
      </c>
      <c r="J269" t="n">
        <v>73.24600969906089</v>
      </c>
      <c r="K269" t="n">
        <v>89.16421281324571</v>
      </c>
    </row>
    <row r="270">
      <c r="A270" s="2" t="n">
        <v>45331</v>
      </c>
      <c r="B270" t="n">
        <v>51.74048636336224</v>
      </c>
      <c r="C270" t="n">
        <v>148.0646147936217</v>
      </c>
      <c r="D270" t="n">
        <v>16.99193757462554</v>
      </c>
      <c r="E270" t="n">
        <v>42.58330395004655</v>
      </c>
      <c r="F270" t="n">
        <v>11.05448617953788</v>
      </c>
      <c r="G270" t="n">
        <v>43.47305017818925</v>
      </c>
      <c r="H270" t="n">
        <v>120.9550085859539</v>
      </c>
      <c r="I270" t="n">
        <v>50.85923938806148</v>
      </c>
      <c r="J270" t="n">
        <v>76.98570937813429</v>
      </c>
      <c r="K270" t="n">
        <v>88.28787238806528</v>
      </c>
    </row>
    <row r="271">
      <c r="A271" s="2" t="n">
        <v>45334</v>
      </c>
      <c r="B271" t="n">
        <v>55.66820371480705</v>
      </c>
      <c r="C271" t="n">
        <v>149.1203613052301</v>
      </c>
      <c r="D271" t="n">
        <v>11.91096867410835</v>
      </c>
      <c r="E271" t="n">
        <v>40.14690760917969</v>
      </c>
      <c r="F271" t="n">
        <v>12.31805627875766</v>
      </c>
      <c r="G271" t="n">
        <v>46.6857070895478</v>
      </c>
      <c r="H271" t="n">
        <v>117.1591870403446</v>
      </c>
      <c r="I271" t="n">
        <v>53.73758765938774</v>
      </c>
      <c r="J271" t="n">
        <v>74.32183626688797</v>
      </c>
      <c r="K271" t="n">
        <v>98.56181195583997</v>
      </c>
    </row>
    <row r="272">
      <c r="A272" s="2" t="n">
        <v>45335</v>
      </c>
      <c r="B272" t="n">
        <v>59.29041721466128</v>
      </c>
      <c r="C272" t="n">
        <v>152.6379358161394</v>
      </c>
      <c r="D272" t="n">
        <v>12.3316806547997</v>
      </c>
      <c r="E272" t="n">
        <v>43.33100898838638</v>
      </c>
      <c r="F272" t="n">
        <v>14.18207740310315</v>
      </c>
      <c r="G272" t="n">
        <v>46.10404531610956</v>
      </c>
      <c r="H272" t="n">
        <v>117.7484715289067</v>
      </c>
      <c r="I272" t="n">
        <v>55.63350457740714</v>
      </c>
      <c r="J272" t="n">
        <v>73.86722763421889</v>
      </c>
      <c r="K272" t="n">
        <v>100.0226628666042</v>
      </c>
    </row>
    <row r="273">
      <c r="A273" s="2" t="n">
        <v>45336</v>
      </c>
      <c r="B273" t="n">
        <v>59.36793091242305</v>
      </c>
      <c r="C273" t="n">
        <v>148.7283564291031</v>
      </c>
      <c r="D273" t="n">
        <v>17.16170217544528</v>
      </c>
      <c r="E273" t="n">
        <v>40.55659178987852</v>
      </c>
      <c r="F273" t="n">
        <v>30.00096728707842</v>
      </c>
      <c r="G273" t="n">
        <v>44.71743341292955</v>
      </c>
      <c r="H273" t="n">
        <v>118.9216491142553</v>
      </c>
      <c r="I273" t="n">
        <v>50.36681818431337</v>
      </c>
      <c r="J273" t="n">
        <v>72.15990966296685</v>
      </c>
      <c r="K273" t="n">
        <v>101.5164680082787</v>
      </c>
    </row>
    <row r="274">
      <c r="A274" s="2" t="n">
        <v>45337</v>
      </c>
      <c r="B274" t="n">
        <v>53.88207559779119</v>
      </c>
      <c r="C274" t="n">
        <v>147.3870603977175</v>
      </c>
      <c r="D274" t="n">
        <v>14.45541248376692</v>
      </c>
      <c r="E274" t="n">
        <v>39.23923784244485</v>
      </c>
      <c r="F274" t="n">
        <v>34.58591939184912</v>
      </c>
      <c r="G274" t="n">
        <v>44.87812851103538</v>
      </c>
      <c r="H274" t="n">
        <v>116.3360175882437</v>
      </c>
      <c r="I274" t="n">
        <v>50.0287902992927</v>
      </c>
      <c r="J274" t="n">
        <v>69.12300901624442</v>
      </c>
      <c r="K274" t="n">
        <v>88.6941094092148</v>
      </c>
    </row>
    <row r="275">
      <c r="A275" s="2" t="n">
        <v>45338</v>
      </c>
      <c r="B275" t="n">
        <v>53.43509494687939</v>
      </c>
      <c r="C275" t="n">
        <v>149.3286013573517</v>
      </c>
      <c r="D275" t="n">
        <v>21.35343533301521</v>
      </c>
      <c r="E275" t="n">
        <v>40.8304509951563</v>
      </c>
      <c r="F275" t="n">
        <v>36.65994720374428</v>
      </c>
      <c r="G275" t="n">
        <v>43.38272106549979</v>
      </c>
      <c r="H275" t="n">
        <v>116.6293870105016</v>
      </c>
      <c r="I275" t="n">
        <v>52.56063684558914</v>
      </c>
      <c r="J275" t="n">
        <v>74.00978516537646</v>
      </c>
      <c r="K275" t="n">
        <v>87.76015873116263</v>
      </c>
    </row>
    <row r="276">
      <c r="A276" s="2" t="n">
        <v>45341</v>
      </c>
      <c r="B276" t="n">
        <v>52.08488121382455</v>
      </c>
      <c r="C276" t="n">
        <v>136.0581187500409</v>
      </c>
      <c r="D276" t="n">
        <v>19.92711597717158</v>
      </c>
      <c r="E276" t="n">
        <v>42.64988583083298</v>
      </c>
      <c r="F276" t="n">
        <v>34.09956618866572</v>
      </c>
      <c r="G276" t="n">
        <v>44.1092329986168</v>
      </c>
      <c r="H276" t="n">
        <v>105.7209337139702</v>
      </c>
      <c r="I276" t="n">
        <v>52.44469886465912</v>
      </c>
      <c r="J276" t="n">
        <v>70.12200257807531</v>
      </c>
      <c r="K276" t="n">
        <v>93.25147766380135</v>
      </c>
    </row>
    <row r="277">
      <c r="A277" s="2" t="n">
        <v>45342</v>
      </c>
      <c r="B277" t="n">
        <v>54.62990961611447</v>
      </c>
      <c r="C277" t="n">
        <v>141.2328771644011</v>
      </c>
      <c r="D277" t="n">
        <v>16.32115617185046</v>
      </c>
      <c r="E277" t="n">
        <v>43.2621977462607</v>
      </c>
      <c r="F277" t="n">
        <v>32.57275669439446</v>
      </c>
      <c r="G277" t="n">
        <v>43.19468787613702</v>
      </c>
      <c r="H277" t="n">
        <v>105.8371913791653</v>
      </c>
      <c r="I277" t="n">
        <v>54.245559686829</v>
      </c>
      <c r="J277" t="n">
        <v>73.888478044034</v>
      </c>
      <c r="K277" t="n">
        <v>90.57798244574739</v>
      </c>
    </row>
    <row r="278">
      <c r="A278" s="2" t="n">
        <v>45343</v>
      </c>
      <c r="B278" t="n">
        <v>53.70220375591315</v>
      </c>
      <c r="C278" t="n">
        <v>124.3770203653955</v>
      </c>
      <c r="D278" t="n">
        <v>13.71694404068173</v>
      </c>
      <c r="E278" t="n">
        <v>41.21546505024394</v>
      </c>
      <c r="F278" t="n">
        <v>30.85154219461636</v>
      </c>
      <c r="G278" t="n">
        <v>42.20823776797007</v>
      </c>
      <c r="H278" t="n">
        <v>117.9003891171794</v>
      </c>
      <c r="I278" t="n">
        <v>54.747459235083</v>
      </c>
      <c r="J278" t="n">
        <v>73.32753063530002</v>
      </c>
      <c r="K278" t="n">
        <v>90.52456721691082</v>
      </c>
    </row>
    <row r="279">
      <c r="A279" s="2" t="n">
        <v>45344</v>
      </c>
      <c r="B279" t="n">
        <v>55.94187572928821</v>
      </c>
      <c r="C279" t="n">
        <v>123.8989107952619</v>
      </c>
      <c r="D279" t="n">
        <v>14.58747938560447</v>
      </c>
      <c r="E279" t="n">
        <v>43.36187398250146</v>
      </c>
      <c r="F279" t="n">
        <v>32.51241132835438</v>
      </c>
      <c r="G279" t="n">
        <v>41.74902457459196</v>
      </c>
      <c r="H279" t="n">
        <v>137.0774971237937</v>
      </c>
      <c r="I279" t="n">
        <v>54.88537249714891</v>
      </c>
      <c r="J279" t="n">
        <v>74.34829914133405</v>
      </c>
      <c r="K279" t="n">
        <v>93.60093997731616</v>
      </c>
    </row>
    <row r="280">
      <c r="A280" s="2" t="n">
        <v>45345</v>
      </c>
      <c r="B280" t="n">
        <v>59.33635933508745</v>
      </c>
      <c r="C280" t="n">
        <v>123.1438003390705</v>
      </c>
      <c r="D280" t="n">
        <v>16.89189574685821</v>
      </c>
      <c r="E280" t="n">
        <v>43.75389430920234</v>
      </c>
      <c r="F280" t="n">
        <v>31.73414767569389</v>
      </c>
      <c r="G280" t="n">
        <v>43.05767539347982</v>
      </c>
      <c r="H280" t="n">
        <v>144.6335439479406</v>
      </c>
      <c r="I280" t="n">
        <v>56.51384961573791</v>
      </c>
      <c r="J280" t="n">
        <v>75.83567494276753</v>
      </c>
      <c r="K280" t="n">
        <v>96.98942586487955</v>
      </c>
    </row>
    <row r="281">
      <c r="A281" s="2" t="n">
        <v>45348</v>
      </c>
      <c r="B281" t="n">
        <v>47.30721426617674</v>
      </c>
      <c r="C281" t="n">
        <v>122.1737521299109</v>
      </c>
      <c r="D281" t="n">
        <v>15.30320278765269</v>
      </c>
      <c r="E281" t="n">
        <v>43.7495958347691</v>
      </c>
      <c r="F281" t="n">
        <v>27.76512525554546</v>
      </c>
      <c r="G281" t="n">
        <v>43.61358288410475</v>
      </c>
      <c r="H281" t="n">
        <v>140.8647887455294</v>
      </c>
      <c r="I281" t="n">
        <v>57.86249924752542</v>
      </c>
      <c r="J281" t="n">
        <v>75.72039976268576</v>
      </c>
      <c r="K281" t="n">
        <v>102.714349442399</v>
      </c>
    </row>
    <row r="282">
      <c r="A282" s="2" t="n">
        <v>45349</v>
      </c>
      <c r="B282" t="n">
        <v>43.17330679683753</v>
      </c>
      <c r="C282" t="n">
        <v>120.2215706904645</v>
      </c>
      <c r="D282" t="n">
        <v>14.18692067175524</v>
      </c>
      <c r="E282" t="n">
        <v>44.81058493965604</v>
      </c>
      <c r="F282" t="n">
        <v>24.04855613132648</v>
      </c>
      <c r="G282" t="n">
        <v>43.82842365795658</v>
      </c>
      <c r="H282" t="n">
        <v>139.0324099129959</v>
      </c>
      <c r="I282" t="n">
        <v>60.51872307527957</v>
      </c>
      <c r="J282" t="n">
        <v>76.10629401064541</v>
      </c>
      <c r="K282" t="n">
        <v>99.38007708757004</v>
      </c>
    </row>
    <row r="283">
      <c r="A283" s="2" t="n">
        <v>45350</v>
      </c>
      <c r="B283" t="n">
        <v>38.43676321205878</v>
      </c>
      <c r="C283" t="n">
        <v>118.2782937915397</v>
      </c>
      <c r="D283" t="n">
        <v>17.25843486803333</v>
      </c>
      <c r="E283" t="n">
        <v>45.16002618153561</v>
      </c>
      <c r="F283" t="n">
        <v>25.33600297421814</v>
      </c>
      <c r="G283" t="n">
        <v>43.6322847900181</v>
      </c>
      <c r="H283" t="n">
        <v>142.2152082588488</v>
      </c>
      <c r="I283" t="n">
        <v>61.34279775617302</v>
      </c>
      <c r="J283" t="n">
        <v>77.63249980051525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22.13769890478623</v>
      </c>
      <c r="E284" t="n">
        <v>54.8087277645382</v>
      </c>
      <c r="F284" t="n">
        <v>21.24972594937766</v>
      </c>
      <c r="G284" t="n">
        <v>44.68777696820459</v>
      </c>
      <c r="H284" t="n">
        <v>144.0483780446739</v>
      </c>
      <c r="I284" t="n">
        <v>61.7795197805588</v>
      </c>
      <c r="J284" t="n">
        <v>82.20150183801817</v>
      </c>
      <c r="K284" t="n">
        <v>104.689912535878</v>
      </c>
    </row>
    <row r="285">
      <c r="A285" s="2" t="n">
        <v>45352</v>
      </c>
      <c r="B285" t="n">
        <v>35.72385384408425</v>
      </c>
      <c r="C285" t="n">
        <v>124.119908937507</v>
      </c>
      <c r="D285" t="n">
        <v>21.28216968996792</v>
      </c>
      <c r="E285" t="n">
        <v>53.50996862533075</v>
      </c>
      <c r="F285" t="n">
        <v>20.28087914958157</v>
      </c>
      <c r="G285" t="n">
        <v>39.13900162305066</v>
      </c>
      <c r="H285" t="n">
        <v>143.3532471117514</v>
      </c>
      <c r="I285" t="n">
        <v>61.96838594687104</v>
      </c>
      <c r="J285" t="n">
        <v>81.99498800879958</v>
      </c>
      <c r="K285" t="n">
        <v>99.37621319313502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26.21890005416447</v>
      </c>
      <c r="E286" t="n">
        <v>54.11504086636509</v>
      </c>
      <c r="F286" t="n">
        <v>20.19711288017445</v>
      </c>
      <c r="G286" t="n">
        <v>42.61937586795239</v>
      </c>
      <c r="H286" t="n">
        <v>152.568883726525</v>
      </c>
      <c r="I286" t="n">
        <v>61.73337684802598</v>
      </c>
      <c r="J286" t="n">
        <v>84.00467633745978</v>
      </c>
      <c r="K286" t="n">
        <v>105.7238035636104</v>
      </c>
    </row>
    <row r="287">
      <c r="A287" s="2" t="n">
        <v>45356</v>
      </c>
      <c r="B287" t="n">
        <v>36.82300426159377</v>
      </c>
      <c r="C287" t="n">
        <v>132.8178294724116</v>
      </c>
      <c r="D287" t="n">
        <v>27.98983202289476</v>
      </c>
      <c r="E287" t="n">
        <v>54.68084371443609</v>
      </c>
      <c r="F287" t="n">
        <v>22.25338864586304</v>
      </c>
      <c r="G287" t="n">
        <v>42.76773545000072</v>
      </c>
      <c r="H287" t="n">
        <v>156.0941423660931</v>
      </c>
      <c r="I287" t="n">
        <v>63.36997318496947</v>
      </c>
      <c r="J287" t="n">
        <v>81.96699694931071</v>
      </c>
      <c r="K287" t="n">
        <v>105.7588459857221</v>
      </c>
    </row>
    <row r="288">
      <c r="A288" s="2" t="n">
        <v>45357</v>
      </c>
      <c r="B288" t="n">
        <v>35.795208470604</v>
      </c>
      <c r="C288" t="n">
        <v>126.9368722605116</v>
      </c>
      <c r="D288" t="n">
        <v>22.00439586536467</v>
      </c>
      <c r="E288" t="n">
        <v>55.67642834125599</v>
      </c>
      <c r="F288" t="n">
        <v>22.57377303412569</v>
      </c>
      <c r="G288" t="n">
        <v>41.70319081427687</v>
      </c>
      <c r="H288" t="n">
        <v>153.6722692256733</v>
      </c>
      <c r="I288" t="n">
        <v>66.80567151182832</v>
      </c>
      <c r="J288" t="n">
        <v>84.09073590074361</v>
      </c>
      <c r="K288" t="n">
        <v>108.1291075175979</v>
      </c>
    </row>
    <row r="289">
      <c r="A289" s="2" t="n">
        <v>45358</v>
      </c>
      <c r="B289" t="n">
        <v>36.61611922481487</v>
      </c>
      <c r="C289" t="n">
        <v>132.1137681555019</v>
      </c>
      <c r="D289" t="n">
        <v>23.49257130954312</v>
      </c>
      <c r="E289" t="n">
        <v>57.35413270947818</v>
      </c>
      <c r="F289" t="n">
        <v>27.0134819468997</v>
      </c>
      <c r="G289" t="n">
        <v>44.16661634832877</v>
      </c>
      <c r="H289" t="n">
        <v>156.1803952117339</v>
      </c>
      <c r="I289" t="n">
        <v>67.92545358977755</v>
      </c>
      <c r="J289" t="n">
        <v>82.66734875678144</v>
      </c>
      <c r="K289" t="n">
        <v>116.1730717781158</v>
      </c>
    </row>
    <row r="290">
      <c r="A290" s="2" t="n">
        <v>45362</v>
      </c>
      <c r="B290" t="n">
        <v>41.35023724227829</v>
      </c>
      <c r="C290" t="n">
        <v>131.1012931389857</v>
      </c>
      <c r="D290" t="n">
        <v>22.54997004520451</v>
      </c>
      <c r="E290" t="n">
        <v>67.28803673982584</v>
      </c>
      <c r="F290" t="n">
        <v>28.60475565674898</v>
      </c>
      <c r="G290" t="n">
        <v>49.13128506806184</v>
      </c>
      <c r="H290" t="n">
        <v>155.4246011215525</v>
      </c>
      <c r="I290" t="n">
        <v>68.13220326737948</v>
      </c>
      <c r="J290" t="n">
        <v>87.14630925856693</v>
      </c>
      <c r="K290" t="n">
        <v>115.4835600878496</v>
      </c>
    </row>
    <row r="291">
      <c r="A291" s="2" t="n">
        <v>45363</v>
      </c>
      <c r="B291" t="n">
        <v>39.60028763708856</v>
      </c>
      <c r="C291" t="n">
        <v>126.3199967191448</v>
      </c>
      <c r="D291" t="n">
        <v>19.71024928838894</v>
      </c>
      <c r="E291" t="n">
        <v>64.25496796740381</v>
      </c>
      <c r="F291" t="n">
        <v>26.7577264291897</v>
      </c>
      <c r="G291" t="n">
        <v>46.2049175740322</v>
      </c>
      <c r="H291" t="n">
        <v>149.9477850413601</v>
      </c>
      <c r="I291" t="n">
        <v>66.68056125383811</v>
      </c>
      <c r="J291" t="n">
        <v>83.54308326454287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67.31708654740589</v>
      </c>
      <c r="F292" t="n">
        <v>22.60444373208406</v>
      </c>
      <c r="G292" t="n">
        <v>44.69768693509712</v>
      </c>
      <c r="H292" t="n">
        <v>144.0956317930625</v>
      </c>
      <c r="I292" t="n">
        <v>62.95749058180502</v>
      </c>
      <c r="J292" t="n">
        <v>79.82773710961897</v>
      </c>
      <c r="K292" t="n">
        <v>109.4658273672807</v>
      </c>
    </row>
    <row r="293">
      <c r="A293" s="2" t="n">
        <v>45365</v>
      </c>
      <c r="B293" t="n">
        <v>37.00731316966524</v>
      </c>
      <c r="C293" t="n">
        <v>120.8467074261677</v>
      </c>
      <c r="D293" t="n">
        <v>19.24391688613538</v>
      </c>
      <c r="E293" t="n">
        <v>71.7166499304109</v>
      </c>
      <c r="F293" t="n">
        <v>24.41427051453062</v>
      </c>
      <c r="G293" t="n">
        <v>42.94495540960766</v>
      </c>
      <c r="H293" t="n">
        <v>149.9540323590352</v>
      </c>
      <c r="I293" t="n">
        <v>63.89863824896371</v>
      </c>
      <c r="J293" t="n">
        <v>82.45848315959825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11.79905660358098</v>
      </c>
      <c r="E294" t="n">
        <v>70.29385027871618</v>
      </c>
      <c r="F294" t="n">
        <v>23.42076595553522</v>
      </c>
      <c r="G294" t="n">
        <v>42.6844509340707</v>
      </c>
      <c r="H294" t="n">
        <v>148.1492341809717</v>
      </c>
      <c r="I294" t="n">
        <v>61.8785040884605</v>
      </c>
      <c r="J294" t="n">
        <v>74.87387930982349</v>
      </c>
      <c r="K294" t="n">
        <v>108.5632577562789</v>
      </c>
    </row>
    <row r="295">
      <c r="A295" s="2" t="n">
        <v>45369</v>
      </c>
      <c r="B295" t="n">
        <v>40.61551597222497</v>
      </c>
      <c r="C295" t="n">
        <v>121.2125116724171</v>
      </c>
      <c r="D295" t="n">
        <v>12.74922391165889</v>
      </c>
      <c r="E295" t="n">
        <v>71.04836003645568</v>
      </c>
      <c r="F295" t="n">
        <v>24.71029498031447</v>
      </c>
      <c r="G295" t="n">
        <v>44.38040674255912</v>
      </c>
      <c r="H295" t="n">
        <v>144.0900329324394</v>
      </c>
      <c r="I295" t="n">
        <v>65.61837791246954</v>
      </c>
      <c r="J295" t="n">
        <v>71.92073671202269</v>
      </c>
      <c r="K295" t="n">
        <v>112.2160051428217</v>
      </c>
    </row>
    <row r="296">
      <c r="A296" s="2" t="n">
        <v>45370</v>
      </c>
      <c r="B296" t="n">
        <v>38.7456637796278</v>
      </c>
      <c r="C296" t="n">
        <v>117.4408594210416</v>
      </c>
      <c r="D296" t="n">
        <v>10.42160310954516</v>
      </c>
      <c r="E296" t="n">
        <v>64.14446188126557</v>
      </c>
      <c r="F296" t="n">
        <v>23.65607568607437</v>
      </c>
      <c r="G296" t="n">
        <v>41.13094088686158</v>
      </c>
      <c r="H296" t="n">
        <v>139.6439860319298</v>
      </c>
      <c r="I296" t="n">
        <v>64.03743397650476</v>
      </c>
      <c r="J296" t="n">
        <v>69.05890567379775</v>
      </c>
      <c r="K296" t="n">
        <v>108.8527606167151</v>
      </c>
    </row>
    <row r="297">
      <c r="A297" s="2" t="n">
        <v>45371</v>
      </c>
      <c r="B297" t="n">
        <v>43.40163142686598</v>
      </c>
      <c r="C297" t="n">
        <v>125.3056138009847</v>
      </c>
      <c r="D297" t="n">
        <v>10.96544565407809</v>
      </c>
      <c r="E297" t="n">
        <v>62.15336577174288</v>
      </c>
      <c r="F297" t="n">
        <v>23.98137887473788</v>
      </c>
      <c r="G297" t="n">
        <v>39.93764459844677</v>
      </c>
      <c r="H297" t="n">
        <v>139.2388009110453</v>
      </c>
      <c r="I297" t="n">
        <v>63.64325246293665</v>
      </c>
      <c r="J297" t="n">
        <v>68.76839866379156</v>
      </c>
      <c r="K297" t="n">
        <v>106.455538253569</v>
      </c>
    </row>
    <row r="298">
      <c r="A298" s="2" t="n">
        <v>45372</v>
      </c>
      <c r="B298" t="n">
        <v>42.68081368939656</v>
      </c>
      <c r="C298" t="n">
        <v>130.2038949857911</v>
      </c>
      <c r="D298" t="n">
        <v>14.66693957727954</v>
      </c>
      <c r="E298" t="n">
        <v>66.94666062001875</v>
      </c>
      <c r="F298" t="n">
        <v>26.24792865314183</v>
      </c>
      <c r="G298" t="n">
        <v>41.31713508415285</v>
      </c>
      <c r="H298" t="n">
        <v>147.3798240837257</v>
      </c>
      <c r="I298" t="n">
        <v>65.56854672400631</v>
      </c>
      <c r="J298" t="n">
        <v>71.46114915516877</v>
      </c>
      <c r="K298" t="n">
        <v>115.0172007859845</v>
      </c>
    </row>
    <row r="299">
      <c r="A299" s="2" t="n">
        <v>45373</v>
      </c>
      <c r="B299" t="n">
        <v>48.69782841472669</v>
      </c>
      <c r="C299" t="n">
        <v>127.4109038624748</v>
      </c>
      <c r="D299" t="n">
        <v>16.46751817570282</v>
      </c>
      <c r="E299" t="n">
        <v>71.23599127018896</v>
      </c>
      <c r="F299" t="n">
        <v>25.46586360589891</v>
      </c>
      <c r="G299" t="n">
        <v>43.73233834623134</v>
      </c>
      <c r="H299" t="n">
        <v>146.1431636519138</v>
      </c>
      <c r="I299" t="n">
        <v>69.64000330361482</v>
      </c>
      <c r="J299" t="n">
        <v>70.47896647627201</v>
      </c>
      <c r="K299" t="n">
        <v>114.4451561054323</v>
      </c>
    </row>
    <row r="300">
      <c r="A300" s="2" t="n">
        <v>45377</v>
      </c>
      <c r="B300" t="n">
        <v>46.45665435877302</v>
      </c>
      <c r="C300" t="n">
        <v>130.7668296638548</v>
      </c>
      <c r="D300" t="n">
        <v>17.15176920041179</v>
      </c>
      <c r="E300" t="n">
        <v>69.05180327131271</v>
      </c>
      <c r="F300" t="n">
        <v>23.14935342481039</v>
      </c>
      <c r="G300" t="n">
        <v>40.69461762990741</v>
      </c>
      <c r="H300" t="n">
        <v>146.372504887072</v>
      </c>
      <c r="I300" t="n">
        <v>69.52852296533463</v>
      </c>
      <c r="J300" t="n">
        <v>69.02947103883434</v>
      </c>
      <c r="K300" t="n">
        <v>116.842622278783</v>
      </c>
    </row>
    <row r="301">
      <c r="A301" s="2" t="n">
        <v>45378</v>
      </c>
      <c r="B301" t="n">
        <v>44.67453591990704</v>
      </c>
      <c r="C301" t="n">
        <v>127.1730362704474</v>
      </c>
      <c r="D301" t="n">
        <v>16.33620217268012</v>
      </c>
      <c r="E301" t="n">
        <v>66.98378768333413</v>
      </c>
      <c r="F301" t="n">
        <v>21.18228357727387</v>
      </c>
      <c r="G301" t="n">
        <v>38.95331633798089</v>
      </c>
      <c r="H301" t="n">
        <v>141.1971589238559</v>
      </c>
      <c r="I301" t="n">
        <v>67.3558328020369</v>
      </c>
      <c r="J301" t="n">
        <v>67.88986475776511</v>
      </c>
      <c r="K301" t="n">
        <v>110.3661583870824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31.33254804460517</v>
      </c>
      <c r="E302" t="n">
        <v>72.65496949131331</v>
      </c>
      <c r="F302" t="n">
        <v>24.41764183440518</v>
      </c>
      <c r="G302" t="n">
        <v>39.89733529295476</v>
      </c>
      <c r="H302" t="n">
        <v>147.150425398948</v>
      </c>
      <c r="I302" t="n">
        <v>70.77917840111618</v>
      </c>
      <c r="J302" t="n">
        <v>71.68326838499051</v>
      </c>
      <c r="K302" t="n">
        <v>112.9972789694793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34.45750530659575</v>
      </c>
      <c r="E303" t="n">
        <v>74.31687866547389</v>
      </c>
      <c r="F303" t="n">
        <v>28.44649610640828</v>
      </c>
      <c r="G303" t="n">
        <v>41.8920857861264</v>
      </c>
      <c r="H303" t="n">
        <v>152.2831448044501</v>
      </c>
      <c r="I303" t="n">
        <v>71.07080587466524</v>
      </c>
      <c r="J303" t="n">
        <v>78.04564377290897</v>
      </c>
      <c r="K303" t="n">
        <v>111.9113935825409</v>
      </c>
    </row>
    <row r="304">
      <c r="A304" s="2" t="n">
        <v>45384</v>
      </c>
      <c r="B304" t="n">
        <v>50.61728978833951</v>
      </c>
      <c r="C304" t="n">
        <v>136.4214502216747</v>
      </c>
      <c r="D304" t="n">
        <v>35.06714542217817</v>
      </c>
      <c r="E304" t="n">
        <v>74.11488140292057</v>
      </c>
      <c r="F304" t="n">
        <v>31.93212027099841</v>
      </c>
      <c r="G304" t="n">
        <v>42.24555186432401</v>
      </c>
      <c r="H304" t="n">
        <v>148.9757804830989</v>
      </c>
      <c r="I304" t="n">
        <v>71.22649110408739</v>
      </c>
      <c r="J304" t="n">
        <v>78.37847067837041</v>
      </c>
      <c r="K304" t="n">
        <v>109.5136054008322</v>
      </c>
    </row>
    <row r="305">
      <c r="A305" s="2" t="n">
        <v>45385</v>
      </c>
      <c r="B305" t="n">
        <v>49.18111121694042</v>
      </c>
      <c r="C305" t="n">
        <v>138.6829882468607</v>
      </c>
      <c r="D305" t="n">
        <v>34.60230367062411</v>
      </c>
      <c r="E305" t="n">
        <v>71.81308032426085</v>
      </c>
      <c r="F305" t="n">
        <v>33.11067598002726</v>
      </c>
      <c r="G305" t="n">
        <v>37.92990118154209</v>
      </c>
      <c r="H305" t="n">
        <v>144.718691999223</v>
      </c>
      <c r="I305" t="n">
        <v>68.18534746595543</v>
      </c>
      <c r="J305" t="n">
        <v>72.62739764798718</v>
      </c>
      <c r="K305" t="n">
        <v>108.275225181538</v>
      </c>
    </row>
    <row r="306">
      <c r="A306" s="2" t="n">
        <v>45386</v>
      </c>
      <c r="B306" t="n">
        <v>51.14006014906105</v>
      </c>
      <c r="C306" t="n">
        <v>132.1469738691561</v>
      </c>
      <c r="D306" t="n">
        <v>31.31459381775073</v>
      </c>
      <c r="E306" t="n">
        <v>69.30015427720645</v>
      </c>
      <c r="F306" t="n">
        <v>34.29242123924969</v>
      </c>
      <c r="G306" t="n">
        <v>39.20856828798618</v>
      </c>
      <c r="H306" t="n">
        <v>145.7945868392434</v>
      </c>
      <c r="I306" t="n">
        <v>67.17036373576821</v>
      </c>
      <c r="J306" t="n">
        <v>67.82724605365374</v>
      </c>
      <c r="K306" t="n">
        <v>105.7572924135358</v>
      </c>
    </row>
    <row r="307">
      <c r="A307" s="2" t="n">
        <v>45387</v>
      </c>
      <c r="B307" t="n">
        <v>49.7734557741619</v>
      </c>
      <c r="C307" t="n">
        <v>125.5336086188923</v>
      </c>
      <c r="D307" t="n">
        <v>37.15417039549935</v>
      </c>
      <c r="E307" t="n">
        <v>66.56084999707747</v>
      </c>
      <c r="F307" t="n">
        <v>34.60680972012753</v>
      </c>
      <c r="G307" t="n">
        <v>39.50299844545327</v>
      </c>
      <c r="H307" t="n">
        <v>150.9613561194017</v>
      </c>
      <c r="I307" t="n">
        <v>66.92146587170747</v>
      </c>
      <c r="J307" t="n">
        <v>71.93638967757212</v>
      </c>
      <c r="K307" t="n">
        <v>111.3344162847734</v>
      </c>
    </row>
    <row r="308">
      <c r="A308" s="2" t="n">
        <v>45390</v>
      </c>
      <c r="B308" t="n">
        <v>46.47819893424698</v>
      </c>
      <c r="C308" t="n">
        <v>120.026916258237</v>
      </c>
      <c r="D308" t="n">
        <v>33.26487277945898</v>
      </c>
      <c r="E308" t="n">
        <v>65.78329424433618</v>
      </c>
      <c r="F308" t="n">
        <v>35.25555219484271</v>
      </c>
      <c r="G308" t="n">
        <v>38.72763481417214</v>
      </c>
      <c r="H308" t="n">
        <v>145.7620618007888</v>
      </c>
      <c r="I308" t="n">
        <v>64.16788568204359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50.51960187155176</v>
      </c>
      <c r="C309" t="n">
        <v>122.3031525301352</v>
      </c>
      <c r="D309" t="n">
        <v>34.75422738515006</v>
      </c>
      <c r="E309" t="n">
        <v>64.36901431625105</v>
      </c>
      <c r="F309" t="n">
        <v>36.67346037871533</v>
      </c>
      <c r="G309" t="n">
        <v>37.31848756066564</v>
      </c>
      <c r="H309" t="n">
        <v>150.2452451168126</v>
      </c>
      <c r="I309" t="n">
        <v>64.33505656107729</v>
      </c>
      <c r="J309" t="n">
        <v>69.10651931423889</v>
      </c>
      <c r="K309" t="n">
        <v>105.9562505626612</v>
      </c>
    </row>
    <row r="310">
      <c r="A310" s="2" t="n">
        <v>45392</v>
      </c>
      <c r="B310" t="n">
        <v>49.15595832964743</v>
      </c>
      <c r="C310" t="n">
        <v>118.4962797108771</v>
      </c>
      <c r="D310" t="n">
        <v>38.84821305946717</v>
      </c>
      <c r="E310" t="n">
        <v>61.596316453908</v>
      </c>
      <c r="F310" t="n">
        <v>33.65093662016114</v>
      </c>
      <c r="G310" t="n">
        <v>35.8653020726478</v>
      </c>
      <c r="H310" t="n">
        <v>147.0149794059829</v>
      </c>
      <c r="I310" t="n">
        <v>63.21194846106797</v>
      </c>
      <c r="J310" t="n">
        <v>69.64573427316311</v>
      </c>
      <c r="K310" t="n">
        <v>104.6436118970481</v>
      </c>
    </row>
    <row r="311">
      <c r="A311" s="2" t="n">
        <v>45394</v>
      </c>
      <c r="B311" t="n">
        <v>49.02095754361113</v>
      </c>
      <c r="C311" t="n">
        <v>111.0165617332874</v>
      </c>
      <c r="D311" t="n">
        <v>33.55610756720561</v>
      </c>
      <c r="E311" t="n">
        <v>56.37186375455969</v>
      </c>
      <c r="F311" t="n">
        <v>34.95379899095337</v>
      </c>
      <c r="G311" t="n">
        <v>32.63593499666602</v>
      </c>
      <c r="H311" t="n">
        <v>151.2726542033302</v>
      </c>
      <c r="I311" t="n">
        <v>58.09749504307906</v>
      </c>
      <c r="J311" t="n">
        <v>69.82270963203945</v>
      </c>
      <c r="K311" t="n">
        <v>97.56304186803099</v>
      </c>
    </row>
    <row r="312">
      <c r="A312" s="2" t="n">
        <v>45397</v>
      </c>
      <c r="B312" t="n">
        <v>49.26639820066547</v>
      </c>
      <c r="C312" t="n">
        <v>109.4960840384611</v>
      </c>
      <c r="D312" t="n">
        <v>27.43832660120917</v>
      </c>
      <c r="E312" t="n">
        <v>56.21779988535922</v>
      </c>
      <c r="F312" t="n">
        <v>30.32868267570297</v>
      </c>
      <c r="G312" t="n">
        <v>30.09462991371632</v>
      </c>
      <c r="H312" t="n">
        <v>147.935739480863</v>
      </c>
      <c r="I312" t="n">
        <v>58.75665055109296</v>
      </c>
      <c r="J312" t="n">
        <v>65.13596660748087</v>
      </c>
      <c r="K312" t="n">
        <v>91.68752409312096</v>
      </c>
    </row>
    <row r="313">
      <c r="A313" s="2" t="n">
        <v>45398</v>
      </c>
      <c r="B313" t="n">
        <v>51.20740568908595</v>
      </c>
      <c r="C313" t="n">
        <v>114.0032911994045</v>
      </c>
      <c r="D313" t="n">
        <v>24.83926662424527</v>
      </c>
      <c r="E313" t="n">
        <v>54.7701000164309</v>
      </c>
      <c r="F313" t="n">
        <v>31.30987198239936</v>
      </c>
      <c r="G313" t="n">
        <v>30.21407919090742</v>
      </c>
      <c r="H313" t="n">
        <v>145.6409176720332</v>
      </c>
      <c r="I313" t="n">
        <v>55.62191099759499</v>
      </c>
      <c r="J313" t="n">
        <v>62.84270514049815</v>
      </c>
      <c r="K313" t="n">
        <v>93.40088257878139</v>
      </c>
    </row>
    <row r="314">
      <c r="A314" s="2" t="n">
        <v>45400</v>
      </c>
      <c r="B314" t="n">
        <v>44.9525294980138</v>
      </c>
      <c r="C314" t="n">
        <v>109.2024235800302</v>
      </c>
      <c r="D314" t="n">
        <v>24.53823593124129</v>
      </c>
      <c r="E314" t="n">
        <v>52.03752254865468</v>
      </c>
      <c r="F314" t="n">
        <v>27.97913834750891</v>
      </c>
      <c r="G314" t="n">
        <v>27.75539178000031</v>
      </c>
      <c r="H314" t="n">
        <v>141.067670470017</v>
      </c>
      <c r="I314" t="n">
        <v>51.21411260456436</v>
      </c>
      <c r="J314" t="n">
        <v>63.78401106307392</v>
      </c>
      <c r="K314" t="n">
        <v>91.38655827667144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50.43127676791046</v>
      </c>
      <c r="F315" t="n">
        <v>27.20933233101992</v>
      </c>
      <c r="G315" t="n">
        <v>25.83539721889405</v>
      </c>
      <c r="H315" t="n">
        <v>134.1765045838723</v>
      </c>
      <c r="I315" t="n">
        <v>52.37925376017094</v>
      </c>
      <c r="J315" t="n">
        <v>63.15466448772753</v>
      </c>
      <c r="K315" t="n">
        <v>87.46187794419255</v>
      </c>
    </row>
    <row r="316">
      <c r="A316" s="2" t="n">
        <v>45404</v>
      </c>
      <c r="B316" t="n">
        <v>46.45853800623618</v>
      </c>
      <c r="C316" t="n">
        <v>99.21171864590332</v>
      </c>
      <c r="D316" t="n">
        <v>26.26225288613078</v>
      </c>
      <c r="E316" t="n">
        <v>50.56364988746542</v>
      </c>
      <c r="F316" t="n">
        <v>28.70607849971609</v>
      </c>
      <c r="G316" t="n">
        <v>27.28745779729229</v>
      </c>
      <c r="H316" t="n">
        <v>143.9335928167255</v>
      </c>
      <c r="I316" t="n">
        <v>54.01113047764663</v>
      </c>
      <c r="J316" t="n">
        <v>68.51633886106944</v>
      </c>
      <c r="K316" t="n">
        <v>93.34297112736296</v>
      </c>
    </row>
    <row r="317">
      <c r="A317" s="2" t="n">
        <v>45405</v>
      </c>
      <c r="B317" t="n">
        <v>43.78763354796544</v>
      </c>
      <c r="C317" t="n">
        <v>95.53025111616068</v>
      </c>
      <c r="D317" t="n">
        <v>25.99096162804781</v>
      </c>
      <c r="E317" t="n">
        <v>47.89716395617394</v>
      </c>
      <c r="F317" t="n">
        <v>18.27399167865351</v>
      </c>
      <c r="G317" t="n">
        <v>22.89789310278887</v>
      </c>
      <c r="H317" t="n">
        <v>133.5177264288169</v>
      </c>
      <c r="I317" t="n">
        <v>47.37818498654174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43.2509949407664</v>
      </c>
      <c r="C318" t="n">
        <v>92.39457370367612</v>
      </c>
      <c r="D318" t="n">
        <v>29.97935392477222</v>
      </c>
      <c r="E318" t="n">
        <v>53.9219032837706</v>
      </c>
      <c r="F318" t="n">
        <v>20.74918992236356</v>
      </c>
      <c r="G318" t="n">
        <v>23.58253081971249</v>
      </c>
      <c r="H318" t="n">
        <v>136.3448575575257</v>
      </c>
      <c r="I318" t="n">
        <v>49.42743218619476</v>
      </c>
      <c r="J318" t="n">
        <v>72.45480826609969</v>
      </c>
      <c r="K318" t="n">
        <v>87.07513875389014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30.98712094380181</v>
      </c>
      <c r="E319" t="n">
        <v>56.39083798105509</v>
      </c>
      <c r="F319" t="n">
        <v>22.5186481807436</v>
      </c>
      <c r="G319" t="n">
        <v>29.1631044730476</v>
      </c>
      <c r="H319" t="n">
        <v>143.3004097988797</v>
      </c>
      <c r="I319" t="n">
        <v>53.6219699377031</v>
      </c>
      <c r="J319" t="n">
        <v>72.05355761683501</v>
      </c>
      <c r="K319" t="n">
        <v>91.2207672959679</v>
      </c>
    </row>
    <row r="320">
      <c r="A320" s="2" t="n">
        <v>45408</v>
      </c>
      <c r="B320" t="n">
        <v>44.64846775365403</v>
      </c>
      <c r="C320" t="n">
        <v>96.78184456924149</v>
      </c>
      <c r="D320" t="n">
        <v>32.77955808575923</v>
      </c>
      <c r="E320" t="n">
        <v>53.70071304264565</v>
      </c>
      <c r="F320" t="n">
        <v>23.79314608379666</v>
      </c>
      <c r="G320" t="n">
        <v>28.26710060198896</v>
      </c>
      <c r="H320" t="n">
        <v>132.327638224531</v>
      </c>
      <c r="I320" t="n">
        <v>51.32334784321808</v>
      </c>
      <c r="J320" t="n">
        <v>70.88912283878147</v>
      </c>
      <c r="K320" t="n">
        <v>85.35248501693043</v>
      </c>
    </row>
    <row r="321">
      <c r="A321" s="2" t="n">
        <v>45411</v>
      </c>
      <c r="B321" t="n">
        <v>38.52612305358809</v>
      </c>
      <c r="C321" t="n">
        <v>96.97075735675907</v>
      </c>
      <c r="D321" t="n">
        <v>34.23274867037844</v>
      </c>
      <c r="E321" t="n">
        <v>55.65514238652229</v>
      </c>
      <c r="F321" t="n">
        <v>20.30934497130037</v>
      </c>
      <c r="G321" t="n">
        <v>29.27056985180672</v>
      </c>
      <c r="H321" t="n">
        <v>139.42891037219</v>
      </c>
      <c r="I321" t="n">
        <v>54.26279222085224</v>
      </c>
      <c r="J321" t="n">
        <v>70.80828756607691</v>
      </c>
      <c r="K321" t="n">
        <v>87.98684110538633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30.84348066901084</v>
      </c>
      <c r="E322" t="n">
        <v>56.12328699975491</v>
      </c>
      <c r="F322" t="n">
        <v>25.96285608790769</v>
      </c>
      <c r="G322" t="n">
        <v>28.70648902782702</v>
      </c>
      <c r="H322" t="n">
        <v>141.5789609035203</v>
      </c>
      <c r="I322" t="n">
        <v>53.48070696982536</v>
      </c>
      <c r="J322" t="n">
        <v>68.35605261969155</v>
      </c>
      <c r="K322" t="n">
        <v>87.35465457698804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56.44685756362928</v>
      </c>
      <c r="F323" t="n">
        <v>23.67247458071473</v>
      </c>
      <c r="G323" t="n">
        <v>30.14981324023209</v>
      </c>
      <c r="H323" t="n">
        <v>138.0437947765253</v>
      </c>
      <c r="I323" t="n">
        <v>54.94083094502103</v>
      </c>
      <c r="J323" t="n">
        <v>67.60068458005331</v>
      </c>
      <c r="K323" t="n">
        <v>92.23366732165088</v>
      </c>
    </row>
    <row r="324">
      <c r="A324" s="2" t="n">
        <v>45415</v>
      </c>
      <c r="B324" t="n">
        <v>36.98655878284458</v>
      </c>
      <c r="C324" t="n">
        <v>96.17687160731793</v>
      </c>
      <c r="D324" t="n">
        <v>36.04007196599088</v>
      </c>
      <c r="E324" t="n">
        <v>59.05925562843785</v>
      </c>
      <c r="F324" t="n">
        <v>24.74281984293352</v>
      </c>
      <c r="G324" t="n">
        <v>33.1475703158243</v>
      </c>
      <c r="H324" t="n">
        <v>136.7199391408741</v>
      </c>
      <c r="I324" t="n">
        <v>55.76155691360345</v>
      </c>
      <c r="J324" t="n">
        <v>70.79919141179334</v>
      </c>
      <c r="K324" t="n">
        <v>94.73831410893881</v>
      </c>
    </row>
    <row r="325">
      <c r="A325" s="2" t="n">
        <v>45418</v>
      </c>
      <c r="B325" t="n">
        <v>37.5147031495628</v>
      </c>
      <c r="C325" t="n">
        <v>94.56423942801186</v>
      </c>
      <c r="D325" t="n">
        <v>30.94313167740426</v>
      </c>
      <c r="E325" t="n">
        <v>57.74684799753705</v>
      </c>
      <c r="F325" t="n">
        <v>23.82024910918523</v>
      </c>
      <c r="G325" t="n">
        <v>31.22846381298259</v>
      </c>
      <c r="H325" t="n">
        <v>139.1070059062342</v>
      </c>
      <c r="I325" t="n">
        <v>58.6947045573384</v>
      </c>
      <c r="J325" t="n">
        <v>67.55169146031588</v>
      </c>
      <c r="K325" t="n">
        <v>98.64406779661017</v>
      </c>
    </row>
    <row r="326">
      <c r="A326" s="2" t="n">
        <v>45419</v>
      </c>
      <c r="B326" t="n">
        <v>34.14781565502185</v>
      </c>
      <c r="C326" t="n">
        <v>84.09583095386675</v>
      </c>
      <c r="D326" t="n">
        <v>28.58120288268653</v>
      </c>
      <c r="E326" t="n">
        <v>53.49035598566991</v>
      </c>
      <c r="F326" t="n">
        <v>22.45284416593332</v>
      </c>
      <c r="G326" t="n">
        <v>30.16315854413412</v>
      </c>
      <c r="H326" t="n">
        <v>128.5645914493979</v>
      </c>
      <c r="I326" t="n">
        <v>57.46492535320908</v>
      </c>
      <c r="J326" t="n">
        <v>63.52428922575552</v>
      </c>
      <c r="K326" t="n">
        <v>91.59967416706777</v>
      </c>
    </row>
    <row r="327">
      <c r="A327" s="2" t="n">
        <v>45420</v>
      </c>
      <c r="B327" t="n">
        <v>32.71212203378635</v>
      </c>
      <c r="C327" t="n">
        <v>84.81463077341043</v>
      </c>
      <c r="D327" t="n">
        <v>32.55414364933223</v>
      </c>
      <c r="E327" t="n">
        <v>52.74146866106821</v>
      </c>
      <c r="F327" t="n">
        <v>22.25171517616999</v>
      </c>
      <c r="G327" t="n">
        <v>24.09575213192223</v>
      </c>
      <c r="H327" t="n">
        <v>133.9640226632972</v>
      </c>
      <c r="I327" t="n">
        <v>56.92628144814969</v>
      </c>
      <c r="J327" t="n">
        <v>60.8350978024643</v>
      </c>
      <c r="K327" t="n">
        <v>97.2168003451104</v>
      </c>
    </row>
    <row r="328">
      <c r="A328" s="2" t="n">
        <v>45421</v>
      </c>
      <c r="B328" t="n">
        <v>28.99278257859279</v>
      </c>
      <c r="C328" t="n">
        <v>81.5633339952353</v>
      </c>
      <c r="D328" t="n">
        <v>29.1706483481601</v>
      </c>
      <c r="E328" t="n">
        <v>50.85297288984465</v>
      </c>
      <c r="F328" t="n">
        <v>16.91150354072512</v>
      </c>
      <c r="G328" t="n">
        <v>20.15196684983642</v>
      </c>
      <c r="H328" t="n">
        <v>124.2123575883225</v>
      </c>
      <c r="I328" t="n">
        <v>52.73493183509905</v>
      </c>
      <c r="J328" t="n">
        <v>54.71786447199494</v>
      </c>
      <c r="K328" t="n">
        <v>87.96452257072164</v>
      </c>
    </row>
    <row r="329">
      <c r="A329" s="2" t="n">
        <v>45422</v>
      </c>
      <c r="B329" t="n">
        <v>30.45553781056027</v>
      </c>
      <c r="C329" t="n">
        <v>83.46835419820056</v>
      </c>
      <c r="D329" t="n">
        <v>27.98971442502229</v>
      </c>
      <c r="E329" t="n">
        <v>47.15203968512205</v>
      </c>
      <c r="F329" t="n">
        <v>17.5317182598808</v>
      </c>
      <c r="G329" t="n">
        <v>20.54182930047892</v>
      </c>
      <c r="H329" t="n">
        <v>127.919421255692</v>
      </c>
      <c r="I329" t="n">
        <v>56.2609185181237</v>
      </c>
      <c r="J329" t="n">
        <v>59.00667156340409</v>
      </c>
      <c r="K329" t="n">
        <v>91.76081827618121</v>
      </c>
    </row>
    <row r="330">
      <c r="A330" s="2" t="n">
        <v>45425</v>
      </c>
      <c r="B330" t="n">
        <v>29.47021349572809</v>
      </c>
      <c r="C330" t="n">
        <v>91.84525779521782</v>
      </c>
      <c r="D330" t="n">
        <v>27.34681487228045</v>
      </c>
      <c r="E330" t="n">
        <v>54.90394657524818</v>
      </c>
      <c r="F330" t="n">
        <v>20.62967553416664</v>
      </c>
      <c r="G330" t="n">
        <v>20.24343854380763</v>
      </c>
      <c r="H330" t="n">
        <v>138.9752897685316</v>
      </c>
      <c r="I330" t="n">
        <v>59.73103079691236</v>
      </c>
      <c r="J330" t="n">
        <v>59.36149085598205</v>
      </c>
      <c r="K330" t="n">
        <v>92.36756369448165</v>
      </c>
    </row>
    <row r="331">
      <c r="A331" s="2" t="n">
        <v>45426</v>
      </c>
      <c r="B331" t="n">
        <v>29.11584557214775</v>
      </c>
      <c r="C331" t="n">
        <v>91.63788375444177</v>
      </c>
      <c r="D331" t="n">
        <v>29.48552362913357</v>
      </c>
      <c r="E331" t="n">
        <v>46.58367664052874</v>
      </c>
      <c r="F331" t="n">
        <v>19.652685780464</v>
      </c>
      <c r="G331" t="n">
        <v>19.05586169308215</v>
      </c>
      <c r="H331" t="n">
        <v>131.6123924479702</v>
      </c>
      <c r="I331" t="n">
        <v>60.11861584091965</v>
      </c>
      <c r="J331" t="n">
        <v>60.52860839376037</v>
      </c>
      <c r="K331" t="n">
        <v>90.90890183253329</v>
      </c>
    </row>
    <row r="332">
      <c r="A332" s="2" t="n">
        <v>45427</v>
      </c>
      <c r="B332" t="n">
        <v>27.42779976519623</v>
      </c>
      <c r="C332" t="n">
        <v>94.23036209390052</v>
      </c>
      <c r="D332" t="n">
        <v>29.17989028253143</v>
      </c>
      <c r="E332" t="n">
        <v>53.34220270437326</v>
      </c>
      <c r="F332" t="n">
        <v>19.24090583854186</v>
      </c>
      <c r="G332" t="n">
        <v>19.79653360355687</v>
      </c>
      <c r="H332" t="n">
        <v>133.7154404416819</v>
      </c>
      <c r="I332" t="n">
        <v>58.84796899642317</v>
      </c>
      <c r="J332" t="n">
        <v>62.60555942815762</v>
      </c>
      <c r="K332" t="n">
        <v>94.65115972522955</v>
      </c>
    </row>
    <row r="333">
      <c r="A333" s="2" t="n">
        <v>45428</v>
      </c>
      <c r="B333" t="n">
        <v>28.6024618760276</v>
      </c>
      <c r="C333" t="n">
        <v>88.2371164256563</v>
      </c>
      <c r="D333" t="n">
        <v>25.88114936455277</v>
      </c>
      <c r="E333" t="n">
        <v>53.50107628170311</v>
      </c>
      <c r="F333" t="n">
        <v>20.58822814069221</v>
      </c>
      <c r="G333" t="n">
        <v>20.15551145054544</v>
      </c>
      <c r="H333" t="n">
        <v>127.9881908265527</v>
      </c>
      <c r="I333" t="n">
        <v>61.20208409405907</v>
      </c>
      <c r="J333" t="n">
        <v>63.97689469005612</v>
      </c>
      <c r="K333" t="n">
        <v>93.83476739662744</v>
      </c>
    </row>
    <row r="334">
      <c r="A334" s="2" t="n">
        <v>45429</v>
      </c>
      <c r="B334" t="n">
        <v>29.96596367133022</v>
      </c>
      <c r="C334" t="n">
        <v>90.54243304366069</v>
      </c>
      <c r="D334" t="n">
        <v>24.92515599969292</v>
      </c>
      <c r="E334" t="n">
        <v>50.17000914295806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65.55906592398524</v>
      </c>
      <c r="K334" t="n">
        <v>102.1532070088383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25.48706969765864</v>
      </c>
      <c r="E335" t="n">
        <v>53.95993980440252</v>
      </c>
      <c r="F335" t="n">
        <v>18.20978505324355</v>
      </c>
      <c r="G335" t="n">
        <v>19.67618577025483</v>
      </c>
      <c r="H335" t="n">
        <v>125.4222775848901</v>
      </c>
      <c r="I335" t="n">
        <v>63.05464753673476</v>
      </c>
      <c r="J335" t="n">
        <v>63.22086992557256</v>
      </c>
      <c r="K335" t="n">
        <v>108.9988127339724</v>
      </c>
    </row>
    <row r="336">
      <c r="A336" s="2" t="n">
        <v>45434</v>
      </c>
      <c r="B336" t="n">
        <v>28.04968296767698</v>
      </c>
      <c r="C336" t="n">
        <v>102.534967864625</v>
      </c>
      <c r="D336" t="n">
        <v>25.85959110864689</v>
      </c>
      <c r="E336" t="n">
        <v>58.36392994769039</v>
      </c>
      <c r="F336" t="n">
        <v>22.8919753813521</v>
      </c>
      <c r="G336" t="n">
        <v>30.59745506824152</v>
      </c>
      <c r="H336" t="n">
        <v>125.1232092512751</v>
      </c>
      <c r="I336" t="n">
        <v>61.65132050757265</v>
      </c>
      <c r="J336" t="n">
        <v>62.94611250587703</v>
      </c>
      <c r="K336" t="n">
        <v>112.3067728450941</v>
      </c>
    </row>
    <row r="337">
      <c r="A337" s="2" t="n">
        <v>45435</v>
      </c>
      <c r="B337" t="n">
        <v>29.99181396113515</v>
      </c>
      <c r="C337" t="n">
        <v>102.7747334166607</v>
      </c>
      <c r="D337" t="n">
        <v>29.47135662470874</v>
      </c>
      <c r="E337" t="n">
        <v>60.13948359467373</v>
      </c>
      <c r="F337" t="n">
        <v>25.07230389266752</v>
      </c>
      <c r="G337" t="n">
        <v>33.08750475126254</v>
      </c>
      <c r="H337" t="n">
        <v>111.9566898123782</v>
      </c>
      <c r="I337" t="n">
        <v>57.83900429515272</v>
      </c>
      <c r="J337" t="n">
        <v>65.24832152976346</v>
      </c>
      <c r="K337" t="n">
        <v>113.4299965610744</v>
      </c>
    </row>
    <row r="338">
      <c r="A338" s="2" t="n">
        <v>45436</v>
      </c>
      <c r="B338" t="n">
        <v>28.20552383726957</v>
      </c>
      <c r="C338" t="n">
        <v>102.1554072903712</v>
      </c>
      <c r="D338" t="n">
        <v>29.58552256733027</v>
      </c>
      <c r="E338" t="n">
        <v>62.38682631288268</v>
      </c>
      <c r="F338" t="n">
        <v>26.83305574545913</v>
      </c>
      <c r="G338" t="n">
        <v>30.8300352501278</v>
      </c>
      <c r="H338" t="n">
        <v>105.9469901551152</v>
      </c>
      <c r="I338" t="n">
        <v>57.44625006670694</v>
      </c>
      <c r="J338" t="n">
        <v>58.80211411587191</v>
      </c>
      <c r="K338" t="n">
        <v>109.7600545334723</v>
      </c>
    </row>
    <row r="339">
      <c r="A339" s="2" t="n">
        <v>45439</v>
      </c>
      <c r="B339" t="n">
        <v>30.74600484211718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31.08658520015284</v>
      </c>
      <c r="H339" t="n">
        <v>105.2577146469947</v>
      </c>
      <c r="I339" t="n">
        <v>57.24766681443167</v>
      </c>
      <c r="J339" t="n">
        <v>65.69397758471982</v>
      </c>
      <c r="K339" t="n">
        <v>107.0082222852969</v>
      </c>
    </row>
    <row r="340">
      <c r="A340" s="2" t="n">
        <v>45440</v>
      </c>
      <c r="B340" t="n">
        <v>32.09548750736968</v>
      </c>
      <c r="C340" t="n">
        <v>97.93649999126022</v>
      </c>
      <c r="D340" t="n">
        <v>30.20875097243803</v>
      </c>
      <c r="E340" t="n">
        <v>61.42095761408364</v>
      </c>
      <c r="F340" t="n">
        <v>35.48233692848329</v>
      </c>
      <c r="G340" t="n">
        <v>34.15041063724158</v>
      </c>
      <c r="H340" t="n">
        <v>106.2066252156554</v>
      </c>
      <c r="I340" t="n">
        <v>57.96370309482069</v>
      </c>
      <c r="J340" t="n">
        <v>63.06746533717811</v>
      </c>
      <c r="K340" t="n">
        <v>104.8511770082834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64.64333457378353</v>
      </c>
      <c r="F341" t="n">
        <v>42.1884914347169</v>
      </c>
      <c r="G341" t="n">
        <v>36.7293845532004</v>
      </c>
      <c r="H341" t="n">
        <v>106.3854818837826</v>
      </c>
      <c r="I341" t="n">
        <v>60.55946557727852</v>
      </c>
      <c r="J341" t="n">
        <v>66.58059608726199</v>
      </c>
      <c r="K341" t="n">
        <v>107.5566156089852</v>
      </c>
    </row>
    <row r="342">
      <c r="A342" s="2" t="n">
        <v>45442</v>
      </c>
      <c r="B342" t="n">
        <v>30.02234760467639</v>
      </c>
      <c r="C342" t="n">
        <v>104.3595454902883</v>
      </c>
      <c r="D342" t="n">
        <v>29.33083436067436</v>
      </c>
      <c r="E342" t="n">
        <v>61.3636548921398</v>
      </c>
      <c r="F342" t="n">
        <v>43.57648394979559</v>
      </c>
      <c r="G342" t="n">
        <v>34.78486240862102</v>
      </c>
      <c r="H342" t="n">
        <v>104.831735018935</v>
      </c>
      <c r="I342" t="n">
        <v>59.05465764420248</v>
      </c>
      <c r="J342" t="n">
        <v>61.97126929993198</v>
      </c>
      <c r="K342" t="n">
        <v>108.9139441056372</v>
      </c>
    </row>
    <row r="343">
      <c r="A343" s="2" t="n">
        <v>45443</v>
      </c>
      <c r="B343" t="n">
        <v>27.14131692546922</v>
      </c>
      <c r="C343" t="n">
        <v>97.58736240170967</v>
      </c>
      <c r="D343" t="n">
        <v>29.36077388623517</v>
      </c>
      <c r="E343" t="n">
        <v>57.73145823740398</v>
      </c>
      <c r="F343" t="n">
        <v>32.9855445256426</v>
      </c>
      <c r="G343" t="n">
        <v>30.94665497351996</v>
      </c>
      <c r="H343" t="n">
        <v>105.2402644692348</v>
      </c>
      <c r="I343" t="n">
        <v>57.16185065950914</v>
      </c>
      <c r="J343" t="n">
        <v>63.5047039872122</v>
      </c>
      <c r="K343" t="n">
        <v>99.4025600528972</v>
      </c>
    </row>
    <row r="344">
      <c r="A344" s="2" t="n">
        <v>45446</v>
      </c>
      <c r="B344" t="n">
        <v>28.93966307828597</v>
      </c>
      <c r="C344" t="n">
        <v>104.2821672111433</v>
      </c>
      <c r="D344" t="n">
        <v>28.61874570624612</v>
      </c>
      <c r="E344" t="n">
        <v>57.36552411280744</v>
      </c>
      <c r="F344" t="n">
        <v>28.67849111506511</v>
      </c>
      <c r="G344" t="n">
        <v>30.66833712724846</v>
      </c>
      <c r="H344" t="n">
        <v>104.7739896506153</v>
      </c>
      <c r="I344" t="n">
        <v>57.41751780521418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29.2146035476289</v>
      </c>
      <c r="C345" t="n">
        <v>99.21476185733957</v>
      </c>
      <c r="D345" t="n">
        <v>20.40792296848373</v>
      </c>
      <c r="E345" t="n">
        <v>57.18676149894459</v>
      </c>
      <c r="F345" t="n">
        <v>28.84633103655201</v>
      </c>
      <c r="G345" t="n">
        <v>27.80031700511558</v>
      </c>
      <c r="H345" t="n">
        <v>102.0057497807457</v>
      </c>
      <c r="I345" t="n">
        <v>51.56086482028479</v>
      </c>
      <c r="J345" t="n">
        <v>61.42758005531081</v>
      </c>
      <c r="K345" t="n">
        <v>101.003581881534</v>
      </c>
    </row>
    <row r="346">
      <c r="A346" s="2" t="n">
        <v>45448</v>
      </c>
      <c r="B346" t="n">
        <v>30.2704664227742</v>
      </c>
      <c r="C346" t="n">
        <v>110.2505448473416</v>
      </c>
      <c r="D346" t="n">
        <v>28.00696504955042</v>
      </c>
      <c r="E346" t="n">
        <v>59.6161225425397</v>
      </c>
      <c r="F346" t="n">
        <v>32.11638379494086</v>
      </c>
      <c r="G346" t="n">
        <v>30.32328761176852</v>
      </c>
      <c r="H346" t="n">
        <v>110.2506865862058</v>
      </c>
      <c r="I346" t="n">
        <v>58.84324740879281</v>
      </c>
      <c r="J346" t="n">
        <v>65.49821453789819</v>
      </c>
      <c r="K346" t="n">
        <v>109.2994935104128</v>
      </c>
    </row>
    <row r="347">
      <c r="A347" s="2" t="n">
        <v>45449</v>
      </c>
      <c r="B347" t="n">
        <v>29.68558099350205</v>
      </c>
      <c r="C347" t="n">
        <v>104.4155151634523</v>
      </c>
      <c r="D347" t="n">
        <v>39.77223334162328</v>
      </c>
      <c r="E347" t="n">
        <v>56.51222907535536</v>
      </c>
      <c r="F347" t="n">
        <v>27.62726353919123</v>
      </c>
      <c r="G347" t="n">
        <v>31.03252363602367</v>
      </c>
      <c r="H347" t="n">
        <v>106.9603362105588</v>
      </c>
      <c r="I347" t="n">
        <v>53.24602793264039</v>
      </c>
      <c r="J347" t="n">
        <v>65.70060044500663</v>
      </c>
      <c r="K347" t="n">
        <v>107.524548833496</v>
      </c>
    </row>
    <row r="348">
      <c r="A348" s="2" t="n">
        <v>45450</v>
      </c>
      <c r="B348" t="n">
        <v>29.96733214731699</v>
      </c>
      <c r="C348" t="n">
        <v>107.8783317790802</v>
      </c>
      <c r="D348" t="n">
        <v>39.62135255310859</v>
      </c>
      <c r="E348" t="n">
        <v>57.84506086465726</v>
      </c>
      <c r="F348" t="n">
        <v>31.13210013407171</v>
      </c>
      <c r="G348" t="n">
        <v>34.07298337650992</v>
      </c>
      <c r="H348" t="n">
        <v>103.1256568515395</v>
      </c>
      <c r="I348" t="n">
        <v>57.03437579839596</v>
      </c>
      <c r="J348" t="n">
        <v>68.883816728798</v>
      </c>
      <c r="K348" t="n">
        <v>108.1133374688728</v>
      </c>
    </row>
    <row r="349">
      <c r="A349" s="2" t="n">
        <v>45453</v>
      </c>
      <c r="B349" t="n">
        <v>32.05342943821472</v>
      </c>
      <c r="C349" t="n">
        <v>92.81436117846783</v>
      </c>
      <c r="D349" t="n">
        <v>41.47575337973694</v>
      </c>
      <c r="E349" t="n">
        <v>61.13906152856179</v>
      </c>
      <c r="F349" t="n">
        <v>32.24052723046542</v>
      </c>
      <c r="G349" t="n">
        <v>36.18138168329275</v>
      </c>
      <c r="H349" t="n">
        <v>104.2313907583746</v>
      </c>
      <c r="I349" t="n">
        <v>59.1399994962518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32.5138941383544</v>
      </c>
      <c r="C350" t="n">
        <v>91.70576587862786</v>
      </c>
      <c r="D350" t="n">
        <v>41.29391217621312</v>
      </c>
      <c r="E350" t="n">
        <v>61.86568449486671</v>
      </c>
      <c r="F350" t="n">
        <v>31.01364569076006</v>
      </c>
      <c r="G350" t="n">
        <v>35.22352689268446</v>
      </c>
      <c r="H350" t="n">
        <v>101.4936619771293</v>
      </c>
      <c r="I350" t="n">
        <v>55.18877424884694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28.48405767453348</v>
      </c>
      <c r="C351" t="n">
        <v>90.4491030438756</v>
      </c>
      <c r="D351" t="n">
        <v>38.96059723936023</v>
      </c>
      <c r="E351" t="n">
        <v>61.020720964446</v>
      </c>
      <c r="F351" t="n">
        <v>27.31319568816279</v>
      </c>
      <c r="G351" t="n">
        <v>34.16901459249613</v>
      </c>
      <c r="H351" t="n">
        <v>98.5445943018008</v>
      </c>
      <c r="I351" t="n">
        <v>53.9738266652239</v>
      </c>
      <c r="J351" t="n">
        <v>65.10256627573756</v>
      </c>
      <c r="K351" t="n">
        <v>115.6560202329005</v>
      </c>
    </row>
    <row r="352">
      <c r="A352" s="2" t="n">
        <v>45456</v>
      </c>
      <c r="B352" t="n">
        <v>25.28430677038167</v>
      </c>
      <c r="C352" t="n">
        <v>90.22094049952881</v>
      </c>
      <c r="D352" t="n">
        <v>41.56753348398379</v>
      </c>
      <c r="E352" t="n">
        <v>61.21311529562033</v>
      </c>
      <c r="F352" t="n">
        <v>31.86550151137921</v>
      </c>
      <c r="G352" t="n">
        <v>33.25210454551386</v>
      </c>
      <c r="H352" t="n">
        <v>97.36574188893088</v>
      </c>
      <c r="I352" t="n">
        <v>52.53961661374041</v>
      </c>
      <c r="J352" t="n">
        <v>63.79666904574728</v>
      </c>
      <c r="K352" t="n">
        <v>112.4841418098475</v>
      </c>
    </row>
    <row r="353">
      <c r="A353" s="2" t="n">
        <v>45457</v>
      </c>
      <c r="B353" t="n">
        <v>25.74541386035527</v>
      </c>
      <c r="C353" t="n">
        <v>91.92335436893022</v>
      </c>
      <c r="D353" t="n">
        <v>39.49731245627084</v>
      </c>
      <c r="E353" t="n">
        <v>61.82197877670446</v>
      </c>
      <c r="F353" t="n">
        <v>33.60049275568915</v>
      </c>
      <c r="G353" t="n">
        <v>33.21974477966923</v>
      </c>
      <c r="H353" t="n">
        <v>96.39443326651936</v>
      </c>
      <c r="I353" t="n">
        <v>51.67626145229798</v>
      </c>
      <c r="J353" t="n">
        <v>64.41040904792905</v>
      </c>
      <c r="K353" t="n">
        <v>119.5443077072043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35.71357929890706</v>
      </c>
      <c r="E354" t="n">
        <v>63.32206200949537</v>
      </c>
      <c r="F354" t="n">
        <v>30.05892910962746</v>
      </c>
      <c r="G354" t="n">
        <v>30.2255413713258</v>
      </c>
      <c r="H354" t="n">
        <v>93.30320632067308</v>
      </c>
      <c r="I354" t="n">
        <v>51.41351001709275</v>
      </c>
      <c r="J354" t="n">
        <v>63.49786293525981</v>
      </c>
      <c r="K354" t="n">
        <v>111.2736382639975</v>
      </c>
    </row>
    <row r="355">
      <c r="A355" s="2" t="n">
        <v>45462</v>
      </c>
      <c r="B355" t="n">
        <v>23.15859833335163</v>
      </c>
      <c r="C355" t="n">
        <v>82.606757524966</v>
      </c>
      <c r="D355" t="n">
        <v>37.12831233690936</v>
      </c>
      <c r="E355" t="n">
        <v>63.72018057713553</v>
      </c>
      <c r="F355" t="n">
        <v>27.49132773194338</v>
      </c>
      <c r="G355" t="n">
        <v>28.43602941023662</v>
      </c>
      <c r="H355" t="n">
        <v>93.124972430992</v>
      </c>
      <c r="I355" t="n">
        <v>49.60803447743203</v>
      </c>
      <c r="J355" t="n">
        <v>62.15914116139007</v>
      </c>
      <c r="K355" t="n">
        <v>110.3591599543451</v>
      </c>
    </row>
    <row r="356">
      <c r="A356" s="2" t="n">
        <v>45463</v>
      </c>
      <c r="B356" t="n">
        <v>25.70028409872569</v>
      </c>
      <c r="C356" t="n">
        <v>86.79325488766585</v>
      </c>
      <c r="D356" t="n">
        <v>42.74188357985587</v>
      </c>
      <c r="E356" t="n">
        <v>61.31956341188365</v>
      </c>
      <c r="F356" t="n">
        <v>29.73732973558829</v>
      </c>
      <c r="G356" t="n">
        <v>29.42515299581896</v>
      </c>
      <c r="H356" t="n">
        <v>92.4511465019263</v>
      </c>
      <c r="I356" t="n">
        <v>50.4171950916754</v>
      </c>
      <c r="J356" t="n">
        <v>60.99623094343776</v>
      </c>
      <c r="K356" t="n">
        <v>114.2120315131693</v>
      </c>
    </row>
    <row r="357">
      <c r="A357" s="2" t="n">
        <v>45464</v>
      </c>
      <c r="B357" t="n">
        <v>25.57992761885399</v>
      </c>
      <c r="C357" t="n">
        <v>86.22699940320987</v>
      </c>
      <c r="D357" t="n">
        <v>44.21811867910235</v>
      </c>
      <c r="E357" t="n">
        <v>60.33557014104984</v>
      </c>
      <c r="F357" t="n">
        <v>32.95407492622739</v>
      </c>
      <c r="G357" t="n">
        <v>29.82045584778174</v>
      </c>
      <c r="H357" t="n">
        <v>94.41187638380082</v>
      </c>
      <c r="I357" t="n">
        <v>50.49880454763183</v>
      </c>
      <c r="J357" t="n">
        <v>59.09806627266996</v>
      </c>
      <c r="K357" t="n">
        <v>115.6901913908738</v>
      </c>
    </row>
    <row r="358">
      <c r="A358" s="2" t="n">
        <v>45467</v>
      </c>
      <c r="B358" t="n">
        <v>27.45301204264556</v>
      </c>
      <c r="C358" t="n">
        <v>84.42880337873721</v>
      </c>
      <c r="D358" t="n">
        <v>43.95213617051989</v>
      </c>
      <c r="E358" t="n">
        <v>57.98752375885985</v>
      </c>
      <c r="F358" t="n">
        <v>32.50278400278945</v>
      </c>
      <c r="G358" t="n">
        <v>30.51232896099636</v>
      </c>
      <c r="H358" t="n">
        <v>92.14951117513191</v>
      </c>
      <c r="I358" t="n">
        <v>53.060545756124</v>
      </c>
      <c r="J358" t="n">
        <v>59.57971503717125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30.28359413367485</v>
      </c>
      <c r="H359" t="n">
        <v>91.51975183425512</v>
      </c>
      <c r="I359" t="n">
        <v>53.74297990611592</v>
      </c>
      <c r="J359" t="n">
        <v>58.15981269526544</v>
      </c>
      <c r="K359" t="n">
        <v>108.9718853179634</v>
      </c>
    </row>
    <row r="360">
      <c r="A360" s="2" t="n">
        <v>45469</v>
      </c>
      <c r="B360" t="n">
        <v>22.85197646486903</v>
      </c>
      <c r="C360" t="n">
        <v>79.65840135745658</v>
      </c>
      <c r="D360" t="n">
        <v>47.983033285577</v>
      </c>
      <c r="E360" t="n">
        <v>52.35474679825158</v>
      </c>
      <c r="F360" t="n">
        <v>31.44338908824103</v>
      </c>
      <c r="G360" t="n">
        <v>30.18767542583114</v>
      </c>
      <c r="H360" t="n">
        <v>94.25774191360334</v>
      </c>
      <c r="I360" t="n">
        <v>55.59259810930727</v>
      </c>
      <c r="J360" t="n">
        <v>54.62342975585568</v>
      </c>
      <c r="K360" t="n">
        <v>102.0733620656953</v>
      </c>
    </row>
    <row r="361">
      <c r="A361" s="2" t="n">
        <v>45470</v>
      </c>
      <c r="B361" t="n">
        <v>18.9845941662661</v>
      </c>
      <c r="C361" t="n">
        <v>74.13470355998084</v>
      </c>
      <c r="D361" t="n">
        <v>42.98253795520333</v>
      </c>
      <c r="E361" t="n">
        <v>49.56027106565981</v>
      </c>
      <c r="F361" t="n">
        <v>27.30525073371024</v>
      </c>
      <c r="G361" t="n">
        <v>30.83651211939365</v>
      </c>
      <c r="H361" t="n">
        <v>90.5042360981177</v>
      </c>
      <c r="I361" t="n">
        <v>54.82460125997905</v>
      </c>
      <c r="J361" t="n">
        <v>52.93597645109583</v>
      </c>
      <c r="K361" t="n">
        <v>94.27398043509223</v>
      </c>
    </row>
    <row r="362">
      <c r="A362" s="2" t="n">
        <v>45471</v>
      </c>
      <c r="B362" t="n">
        <v>19.28137430192805</v>
      </c>
      <c r="C362" t="n">
        <v>77.69631281966957</v>
      </c>
      <c r="D362" t="n">
        <v>44.19816410882069</v>
      </c>
      <c r="E362" t="n">
        <v>48.38326175383047</v>
      </c>
      <c r="F362" t="n">
        <v>29.44360707508071</v>
      </c>
      <c r="G362" t="n">
        <v>31.27877265404759</v>
      </c>
      <c r="H362" t="n">
        <v>96.08020731237788</v>
      </c>
      <c r="I362" t="n">
        <v>54.73077609555907</v>
      </c>
      <c r="J362" t="n">
        <v>52.44265108264632</v>
      </c>
      <c r="K362" t="n">
        <v>96.7087406080191</v>
      </c>
    </row>
    <row r="363">
      <c r="A363" s="2" t="n">
        <v>45474</v>
      </c>
      <c r="B363" t="n">
        <v>19.67670377497646</v>
      </c>
      <c r="C363" t="n">
        <v>79.51091429129437</v>
      </c>
      <c r="D363" t="n">
        <v>46.91825379545389</v>
      </c>
      <c r="E363" t="n">
        <v>47.45076755600876</v>
      </c>
      <c r="F363" t="n">
        <v>29.4165257152811</v>
      </c>
      <c r="G363" t="n">
        <v>31.24383827102206</v>
      </c>
      <c r="H363" t="n">
        <v>96.69454998746187</v>
      </c>
      <c r="I363" t="n">
        <v>53.14158239229332</v>
      </c>
      <c r="J363" t="n">
        <v>51.92783667269975</v>
      </c>
      <c r="K363" t="n">
        <v>94.39713101770076</v>
      </c>
    </row>
    <row r="364">
      <c r="A364" s="2" t="n">
        <v>45475</v>
      </c>
      <c r="B364" t="n">
        <v>18.44806367717424</v>
      </c>
      <c r="C364" t="n">
        <v>78.93078831157834</v>
      </c>
      <c r="D364" t="n">
        <v>46.43831872408437</v>
      </c>
      <c r="E364" t="n">
        <v>48.41746628451706</v>
      </c>
      <c r="F364" t="n">
        <v>29.22331247643162</v>
      </c>
      <c r="G364" t="n">
        <v>30.989679457273</v>
      </c>
      <c r="H364" t="n">
        <v>97.5957830336972</v>
      </c>
      <c r="I364" t="n">
        <v>55.06415233409621</v>
      </c>
      <c r="J364" t="n">
        <v>53.8377266553834</v>
      </c>
      <c r="K364" t="n">
        <v>95.05791825308177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48.25887903114181</v>
      </c>
      <c r="F365" t="n">
        <v>30.95586117977858</v>
      </c>
      <c r="G365" t="n">
        <v>31.88643928447574</v>
      </c>
      <c r="H365" t="n">
        <v>87.14791788160356</v>
      </c>
      <c r="I365" t="n">
        <v>56.07928556865356</v>
      </c>
      <c r="J365" t="n">
        <v>54.63290719954939</v>
      </c>
      <c r="K365" t="n">
        <v>97.36869453533559</v>
      </c>
    </row>
    <row r="366">
      <c r="A366" s="2" t="n">
        <v>45477</v>
      </c>
      <c r="B366" t="n">
        <v>23.21648678448815</v>
      </c>
      <c r="C366" t="n">
        <v>87.62952185847422</v>
      </c>
      <c r="D366" t="n">
        <v>52.08225139656086</v>
      </c>
      <c r="E366" t="n">
        <v>49.53014421288613</v>
      </c>
      <c r="F366" t="n">
        <v>29.25884730819688</v>
      </c>
      <c r="G366" t="n">
        <v>33.28066404739929</v>
      </c>
      <c r="H366" t="n">
        <v>107.2967125773157</v>
      </c>
      <c r="I366" t="n">
        <v>58.77231597216175</v>
      </c>
      <c r="J366" t="n">
        <v>56.38259688028144</v>
      </c>
      <c r="K366" t="n">
        <v>107.569521942963</v>
      </c>
    </row>
    <row r="367">
      <c r="A367" s="2" t="n">
        <v>45478</v>
      </c>
      <c r="B367" t="n">
        <v>25.77533432241301</v>
      </c>
      <c r="C367" t="n">
        <v>87.27461688236589</v>
      </c>
      <c r="D367" t="n">
        <v>57.3948468212508</v>
      </c>
      <c r="E367" t="n">
        <v>53.84533390114608</v>
      </c>
      <c r="F367" t="n">
        <v>34.77184970425349</v>
      </c>
      <c r="G367" t="n">
        <v>31.58028176171814</v>
      </c>
      <c r="H367" t="n">
        <v>107.1471633825132</v>
      </c>
      <c r="I367" t="n">
        <v>59.6569850441218</v>
      </c>
      <c r="J367" t="n">
        <v>56.80566220952372</v>
      </c>
      <c r="K367" t="n">
        <v>110.6065011809055</v>
      </c>
    </row>
    <row r="368">
      <c r="A368" s="2" t="n">
        <v>45481</v>
      </c>
      <c r="B368" t="n">
        <v>25.76661192300187</v>
      </c>
      <c r="C368" t="n">
        <v>81.76872723699155</v>
      </c>
      <c r="D368" t="n">
        <v>53.90404265438724</v>
      </c>
      <c r="E368" t="n">
        <v>46.6983518768048</v>
      </c>
      <c r="F368" t="n">
        <v>27.32878471840647</v>
      </c>
      <c r="G368" t="n">
        <v>30.61822267700005</v>
      </c>
      <c r="H368" t="n">
        <v>104.4139681941323</v>
      </c>
      <c r="I368" t="n">
        <v>57.87810965526836</v>
      </c>
      <c r="J368" t="n">
        <v>55.95931621052088</v>
      </c>
      <c r="K368" t="n">
        <v>108.0091380637548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51.03427274497769</v>
      </c>
      <c r="F369" t="n">
        <v>28.05805352964261</v>
      </c>
      <c r="G369" t="n">
        <v>32.01069164184458</v>
      </c>
      <c r="H369" t="n">
        <v>106.7123602072281</v>
      </c>
      <c r="I369" t="n">
        <v>59.72018891231789</v>
      </c>
      <c r="J369" t="n">
        <v>57.89034883123776</v>
      </c>
      <c r="K369" t="n">
        <v>106.1181880666455</v>
      </c>
    </row>
    <row r="370">
      <c r="A370" s="2" t="n">
        <v>45483</v>
      </c>
      <c r="B370" t="n">
        <v>24.69935629365438</v>
      </c>
      <c r="C370" t="n">
        <v>81.79752406877698</v>
      </c>
      <c r="D370" t="n">
        <v>47.07290319407811</v>
      </c>
      <c r="E370" t="n">
        <v>51.05182874753069</v>
      </c>
      <c r="F370" t="n">
        <v>29.78828967283476</v>
      </c>
      <c r="G370" t="n">
        <v>30.07636331739083</v>
      </c>
      <c r="H370" t="n">
        <v>106.248347687801</v>
      </c>
      <c r="I370" t="n">
        <v>57.89279224566786</v>
      </c>
      <c r="J370" t="n">
        <v>52.67076811306368</v>
      </c>
      <c r="K370" t="n">
        <v>104.5074944214231</v>
      </c>
    </row>
    <row r="371">
      <c r="A371" s="2" t="n">
        <v>45484</v>
      </c>
      <c r="B371" t="n">
        <v>25.66390915877366</v>
      </c>
      <c r="C371" t="n">
        <v>81.99549726262975</v>
      </c>
      <c r="D371" t="n">
        <v>34.50303210099391</v>
      </c>
      <c r="E371" t="n">
        <v>49.58510723294489</v>
      </c>
      <c r="F371" t="n">
        <v>28.9067028844719</v>
      </c>
      <c r="G371" t="n">
        <v>28.814670499105</v>
      </c>
      <c r="H371" t="n">
        <v>102.1760144878701</v>
      </c>
      <c r="I371" t="n">
        <v>51.8060951544139</v>
      </c>
      <c r="J371" t="n">
        <v>56.92654011664726</v>
      </c>
      <c r="K371" t="n">
        <v>101.3887374239901</v>
      </c>
    </row>
    <row r="372">
      <c r="A372" s="2" t="n">
        <v>45485</v>
      </c>
      <c r="B372" t="n">
        <v>25.70489170133792</v>
      </c>
      <c r="C372" t="n">
        <v>87.07660679927183</v>
      </c>
      <c r="D372" t="n">
        <v>34.07141115472572</v>
      </c>
      <c r="E372" t="n">
        <v>52.15745880669278</v>
      </c>
      <c r="F372" t="n">
        <v>27.55087086096058</v>
      </c>
      <c r="G372" t="n">
        <v>32.82852700654646</v>
      </c>
      <c r="H372" t="n">
        <v>102.3433324899652</v>
      </c>
      <c r="I372" t="n">
        <v>54.63830462603554</v>
      </c>
      <c r="J372" t="n">
        <v>57.56085830138255</v>
      </c>
      <c r="K372" t="n">
        <v>105.0669214511082</v>
      </c>
    </row>
    <row r="373">
      <c r="A373" s="2" t="n">
        <v>45488</v>
      </c>
      <c r="B373" t="n">
        <v>26.32083450857887</v>
      </c>
      <c r="C373" t="n">
        <v>93.77625736138677</v>
      </c>
      <c r="D373" t="n">
        <v>37.77899399019444</v>
      </c>
      <c r="E373" t="n">
        <v>51.15925668634942</v>
      </c>
      <c r="F373" t="n">
        <v>29.92150227078445</v>
      </c>
      <c r="G373" t="n">
        <v>31.98452578372777</v>
      </c>
      <c r="H373" t="n">
        <v>106.4909420705807</v>
      </c>
      <c r="I373" t="n">
        <v>53.12361856163452</v>
      </c>
      <c r="J373" t="n">
        <v>58.9467727344722</v>
      </c>
      <c r="K373" t="n">
        <v>108.8620434520577</v>
      </c>
    </row>
    <row r="374">
      <c r="A374" s="2" t="n">
        <v>45489</v>
      </c>
      <c r="B374" t="n">
        <v>27.44925565709057</v>
      </c>
      <c r="C374" t="n">
        <v>88.23536437545098</v>
      </c>
      <c r="D374" t="n">
        <v>38.15147950649826</v>
      </c>
      <c r="E374" t="n">
        <v>50.63809442871923</v>
      </c>
      <c r="F374" t="n">
        <v>22.93935287501145</v>
      </c>
      <c r="G374" t="n">
        <v>30.11262550416463</v>
      </c>
      <c r="H374" t="n">
        <v>107.4153186366976</v>
      </c>
      <c r="I374" t="n">
        <v>53.05591850651019</v>
      </c>
      <c r="J374" t="n">
        <v>59.3953631780975</v>
      </c>
      <c r="K374" t="n">
        <v>104.4182920561479</v>
      </c>
    </row>
    <row r="375">
      <c r="A375" s="2" t="n">
        <v>45491</v>
      </c>
      <c r="B375" t="n">
        <v>23.76865588087107</v>
      </c>
      <c r="C375" t="n">
        <v>76.32027660702134</v>
      </c>
      <c r="D375" t="n">
        <v>33.20760551381583</v>
      </c>
      <c r="E375" t="n">
        <v>48.72650881293947</v>
      </c>
      <c r="F375" t="n">
        <v>23.68221478739605</v>
      </c>
      <c r="G375" t="n">
        <v>29.19901273996162</v>
      </c>
      <c r="H375" t="n">
        <v>102.4848116319788</v>
      </c>
      <c r="I375" t="n">
        <v>54.83079181336095</v>
      </c>
      <c r="J375" t="n">
        <v>62.69970288256961</v>
      </c>
      <c r="K375" t="n">
        <v>103.4866603624248</v>
      </c>
    </row>
    <row r="376">
      <c r="A376" s="2" t="n">
        <v>45492</v>
      </c>
      <c r="B376" t="n">
        <v>24.35226783363498</v>
      </c>
      <c r="C376" t="n">
        <v>79.27862972925506</v>
      </c>
      <c r="D376" t="n">
        <v>32.1774151566518</v>
      </c>
      <c r="E376" t="n">
        <v>46.72491639698318</v>
      </c>
      <c r="F376" t="n">
        <v>24.19538533267392</v>
      </c>
      <c r="G376" t="n">
        <v>29.81184944860471</v>
      </c>
      <c r="H376" t="n">
        <v>100.1141841996228</v>
      </c>
      <c r="I376" t="n">
        <v>53.34480802997017</v>
      </c>
      <c r="J376" t="n">
        <v>56.50918036702443</v>
      </c>
      <c r="K376" t="n">
        <v>98.38916295618138</v>
      </c>
    </row>
    <row r="377">
      <c r="A377" s="2" t="n">
        <v>45495</v>
      </c>
      <c r="B377" t="n">
        <v>24.45324663522608</v>
      </c>
      <c r="C377" t="n">
        <v>83.61827136303151</v>
      </c>
      <c r="D377" t="n">
        <v>31.84717639504036</v>
      </c>
      <c r="E377" t="n">
        <v>47.74115871895233</v>
      </c>
      <c r="F377" t="n">
        <v>25.59006038136749</v>
      </c>
      <c r="G377" t="n">
        <v>33.15859761487749</v>
      </c>
      <c r="H377" t="n">
        <v>102.146953759299</v>
      </c>
      <c r="I377" t="n">
        <v>53.79187845693212</v>
      </c>
      <c r="J377" t="n">
        <v>60.12551406496465</v>
      </c>
      <c r="K377" t="n">
        <v>100.3636695515491</v>
      </c>
    </row>
    <row r="378">
      <c r="A378" s="2" t="n">
        <v>45496</v>
      </c>
      <c r="B378" t="n">
        <v>22.14548383766601</v>
      </c>
      <c r="C378" t="n">
        <v>85.19428985949769</v>
      </c>
      <c r="D378" t="n">
        <v>32.77618879630868</v>
      </c>
      <c r="E378" t="n">
        <v>46.92046215332803</v>
      </c>
      <c r="F378" t="n">
        <v>25.3224013535198</v>
      </c>
      <c r="G378" t="n">
        <v>33.67892404964259</v>
      </c>
      <c r="H378" t="n">
        <v>98.61021658107845</v>
      </c>
      <c r="I378" t="n">
        <v>51.22894904449251</v>
      </c>
      <c r="J378" t="n">
        <v>63.34774422283607</v>
      </c>
      <c r="K378" t="n">
        <v>98.26656640705929</v>
      </c>
    </row>
    <row r="379">
      <c r="A379" s="2" t="n">
        <v>45497</v>
      </c>
      <c r="B379" t="n">
        <v>22.62336543653258</v>
      </c>
      <c r="C379" t="n">
        <v>84.98101012712294</v>
      </c>
      <c r="D379" t="n">
        <v>34.47126699860357</v>
      </c>
      <c r="E379" t="n">
        <v>48.27763471308961</v>
      </c>
      <c r="F379" t="n">
        <v>26.27909258034498</v>
      </c>
      <c r="G379" t="n">
        <v>32.213102250923</v>
      </c>
      <c r="H379" t="n">
        <v>94.73482724875184</v>
      </c>
      <c r="I379" t="n">
        <v>51.99305478893519</v>
      </c>
      <c r="J379" t="n">
        <v>64.7064882001209</v>
      </c>
      <c r="K379" t="n">
        <v>100.614615509185</v>
      </c>
    </row>
    <row r="380">
      <c r="A380" s="2" t="n">
        <v>45498</v>
      </c>
      <c r="B380" t="n">
        <v>23.56888466504203</v>
      </c>
      <c r="C380" t="n">
        <v>88.96235239211609</v>
      </c>
      <c r="D380" t="n">
        <v>40.9105438979898</v>
      </c>
      <c r="E380" t="n">
        <v>48.15479845554557</v>
      </c>
      <c r="F380" t="n">
        <v>26.59046215237721</v>
      </c>
      <c r="G380" t="n">
        <v>34.05639233928166</v>
      </c>
      <c r="H380" t="n">
        <v>95.11657248032802</v>
      </c>
      <c r="I380" t="n">
        <v>56.79381167250184</v>
      </c>
      <c r="J380" t="n">
        <v>61.5018128087796</v>
      </c>
      <c r="K380" t="n">
        <v>105.7727384730591</v>
      </c>
    </row>
    <row r="381">
      <c r="A381" s="2" t="n">
        <v>45499</v>
      </c>
      <c r="B381" t="n">
        <v>29.2171875900975</v>
      </c>
      <c r="C381" t="n">
        <v>88.42234996581568</v>
      </c>
      <c r="D381" t="n">
        <v>40.73634512352382</v>
      </c>
      <c r="E381" t="n">
        <v>54.01820592158213</v>
      </c>
      <c r="F381" t="n">
        <v>31.33037286761427</v>
      </c>
      <c r="G381" t="n">
        <v>35.88601742658815</v>
      </c>
      <c r="H381" t="n">
        <v>98.58961760581373</v>
      </c>
      <c r="I381" t="n">
        <v>61.76020885846347</v>
      </c>
      <c r="J381" t="n">
        <v>65.96482959916379</v>
      </c>
      <c r="K381" t="n">
        <v>104.9771452899218</v>
      </c>
    </row>
    <row r="382">
      <c r="A382" s="2" t="n">
        <v>45502</v>
      </c>
      <c r="B382" t="n">
        <v>28.36973881682045</v>
      </c>
      <c r="C382" t="n">
        <v>91.52207857108677</v>
      </c>
      <c r="D382" t="n">
        <v>36.94311507731582</v>
      </c>
      <c r="E382" t="n">
        <v>51.70220759947395</v>
      </c>
      <c r="F382" t="n">
        <v>35.51029420469047</v>
      </c>
      <c r="G382" t="n">
        <v>31.56567896308602</v>
      </c>
      <c r="H382" t="n">
        <v>100.0545244487296</v>
      </c>
      <c r="I382" t="n">
        <v>61.90774914301309</v>
      </c>
      <c r="J382" t="n">
        <v>66.35187743670186</v>
      </c>
      <c r="K382" t="n">
        <v>107.368360920858</v>
      </c>
    </row>
    <row r="383">
      <c r="A383" s="2" t="n">
        <v>45503</v>
      </c>
      <c r="B383" t="n">
        <v>28.99005207553087</v>
      </c>
      <c r="C383" t="n">
        <v>86.64929072288676</v>
      </c>
      <c r="D383" t="n">
        <v>35.2679942764272</v>
      </c>
      <c r="E383" t="n">
        <v>49.52460957101341</v>
      </c>
      <c r="F383" t="n">
        <v>36.54512427146017</v>
      </c>
      <c r="G383" t="n">
        <v>31.85211359338576</v>
      </c>
      <c r="H383" t="n">
        <v>100.2961172989595</v>
      </c>
      <c r="I383" t="n">
        <v>61.43917363397306</v>
      </c>
      <c r="J383" t="n">
        <v>63.01380939247703</v>
      </c>
      <c r="K383" t="n">
        <v>104.9397013694081</v>
      </c>
    </row>
    <row r="384">
      <c r="A384" s="2" t="n">
        <v>45504</v>
      </c>
      <c r="B384" t="n">
        <v>28.16813975639376</v>
      </c>
      <c r="C384" t="n">
        <v>91.78669221065201</v>
      </c>
      <c r="D384" t="n">
        <v>36.00155575143438</v>
      </c>
      <c r="E384" t="n">
        <v>50.30167369419931</v>
      </c>
      <c r="F384" t="n">
        <v>36.41791368588805</v>
      </c>
      <c r="G384" t="n">
        <v>30.05210272786414</v>
      </c>
      <c r="H384" t="n">
        <v>105.8678039538475</v>
      </c>
      <c r="I384" t="n">
        <v>60.90671556908698</v>
      </c>
      <c r="J384" t="n">
        <v>66.53016242359666</v>
      </c>
      <c r="K384" t="n">
        <v>107.7314640762838</v>
      </c>
    </row>
    <row r="385">
      <c r="A385" s="2" t="n">
        <v>45505</v>
      </c>
      <c r="B385" t="n">
        <v>29.43668860355491</v>
      </c>
      <c r="C385" t="n">
        <v>86.28059224556391</v>
      </c>
      <c r="D385" t="n">
        <v>33.4240696696727</v>
      </c>
      <c r="E385" t="n">
        <v>47.53110137919923</v>
      </c>
      <c r="F385" t="n">
        <v>35.21180644753872</v>
      </c>
      <c r="G385" t="n">
        <v>29.76867290513685</v>
      </c>
      <c r="H385" t="n">
        <v>107.3685691233336</v>
      </c>
      <c r="I385" t="n">
        <v>58.20779090901584</v>
      </c>
      <c r="J385" t="n">
        <v>67.77029076541538</v>
      </c>
      <c r="K385" t="n">
        <v>103.4005497193949</v>
      </c>
    </row>
    <row r="386">
      <c r="A386" s="2" t="n">
        <v>45506</v>
      </c>
      <c r="B386" t="n">
        <v>29.2739591950379</v>
      </c>
      <c r="C386" t="n">
        <v>85.96628552091073</v>
      </c>
      <c r="D386" t="n">
        <v>35.09886876953572</v>
      </c>
      <c r="E386" t="n">
        <v>46.98153516020403</v>
      </c>
      <c r="F386" t="n">
        <v>37.25653842119232</v>
      </c>
      <c r="G386" t="n">
        <v>32.47210687781865</v>
      </c>
      <c r="H386" t="n">
        <v>110.3234368580503</v>
      </c>
      <c r="I386" t="n">
        <v>59.79791920715267</v>
      </c>
      <c r="J386" t="n">
        <v>68.24737246279963</v>
      </c>
      <c r="K386" t="n">
        <v>106.2460318682212</v>
      </c>
    </row>
    <row r="387">
      <c r="A387" s="2" t="n">
        <v>45509</v>
      </c>
      <c r="B387" t="n">
        <v>29.43885673226923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27.09146204624802</v>
      </c>
      <c r="H387" t="n">
        <v>108.8803821683763</v>
      </c>
      <c r="I387" t="n">
        <v>58.2862629429512</v>
      </c>
      <c r="J387" t="n">
        <v>64.89754208064795</v>
      </c>
      <c r="K387" t="n">
        <v>102.3600488274725</v>
      </c>
    </row>
    <row r="388">
      <c r="A388" s="2" t="n">
        <v>45510</v>
      </c>
      <c r="B388" t="n">
        <v>28.08386633559245</v>
      </c>
      <c r="C388" t="n">
        <v>78.71346257169689</v>
      </c>
      <c r="D388" t="n">
        <v>36.33030054567983</v>
      </c>
      <c r="E388" t="n">
        <v>46.46966839502736</v>
      </c>
      <c r="F388" t="n">
        <v>31.6448276867076</v>
      </c>
      <c r="G388" t="n">
        <v>26.21580744797418</v>
      </c>
      <c r="H388" t="n">
        <v>104.6850535312381</v>
      </c>
      <c r="I388" t="n">
        <v>57.87614029545543</v>
      </c>
      <c r="J388" t="n">
        <v>64.98184682407806</v>
      </c>
      <c r="K388" t="n">
        <v>99.79697483453297</v>
      </c>
    </row>
    <row r="389">
      <c r="A389" s="2" t="n">
        <v>45511</v>
      </c>
      <c r="B389" t="n">
        <v>30.70470376146417</v>
      </c>
      <c r="C389" t="n">
        <v>86.41421849984827</v>
      </c>
      <c r="D389" t="n">
        <v>39.23859765176469</v>
      </c>
      <c r="E389" t="n">
        <v>46.6282212909682</v>
      </c>
      <c r="F389" t="n">
        <v>36.3160601500453</v>
      </c>
      <c r="G389" t="n">
        <v>27.24272855835697</v>
      </c>
      <c r="H389" t="n">
        <v>112.7888264547507</v>
      </c>
      <c r="I389" t="n">
        <v>57.91886511873905</v>
      </c>
      <c r="J389" t="n">
        <v>70.41028249785606</v>
      </c>
      <c r="K389" t="n">
        <v>106.8120966912051</v>
      </c>
    </row>
    <row r="390">
      <c r="A390" s="2" t="n">
        <v>45512</v>
      </c>
      <c r="B390" t="n">
        <v>25.776390353812</v>
      </c>
      <c r="C390" t="n">
        <v>77.83018023760511</v>
      </c>
      <c r="D390" t="n">
        <v>32.61225361388238</v>
      </c>
      <c r="E390" t="n">
        <v>35.15400501814585</v>
      </c>
      <c r="F390" t="n">
        <v>31.04163662869868</v>
      </c>
      <c r="G390" t="n">
        <v>26.73664859479512</v>
      </c>
      <c r="H390" t="n">
        <v>110.2471267374736</v>
      </c>
      <c r="I390" t="n">
        <v>54.95750293457075</v>
      </c>
      <c r="J390" t="n">
        <v>69.09127218714701</v>
      </c>
      <c r="K390" t="n">
        <v>99.31483384061248</v>
      </c>
    </row>
    <row r="391">
      <c r="A391" s="2" t="n">
        <v>45513</v>
      </c>
      <c r="B391" t="n">
        <v>23.5460272405412</v>
      </c>
      <c r="C391" t="n">
        <v>73.96994576015187</v>
      </c>
      <c r="D391" t="n">
        <v>31.41848962227014</v>
      </c>
      <c r="E391" t="n">
        <v>34.83632978649671</v>
      </c>
      <c r="F391" t="n">
        <v>31.01809463560556</v>
      </c>
      <c r="G391" t="n">
        <v>26.36634143690317</v>
      </c>
      <c r="H391" t="n">
        <v>117.948259316311</v>
      </c>
      <c r="I391" t="n">
        <v>53.76803567322548</v>
      </c>
      <c r="J391" t="n">
        <v>69.48954417289525</v>
      </c>
      <c r="K391" t="n">
        <v>103.6135407002536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36.14467270520623</v>
      </c>
      <c r="F392" t="n">
        <v>34.64571957679347</v>
      </c>
      <c r="G392" t="n">
        <v>22.81521964873663</v>
      </c>
      <c r="H392" t="n">
        <v>113.7902745213159</v>
      </c>
      <c r="I392" t="n">
        <v>52.98784395172336</v>
      </c>
      <c r="J392" t="n">
        <v>68.36949845165267</v>
      </c>
      <c r="K392" t="n">
        <v>98.26312091737157</v>
      </c>
    </row>
    <row r="393">
      <c r="A393" s="2" t="n">
        <v>45517</v>
      </c>
      <c r="B393" t="n">
        <v>31.29915554453728</v>
      </c>
      <c r="C393" t="n">
        <v>84.78648233302167</v>
      </c>
      <c r="D393" t="n">
        <v>31.96526939466611</v>
      </c>
      <c r="E393" t="n">
        <v>35.51796979331088</v>
      </c>
      <c r="F393" t="n">
        <v>35.48938609321264</v>
      </c>
      <c r="G393" t="n">
        <v>23.3365912296174</v>
      </c>
      <c r="H393" t="n">
        <v>113.2003875754298</v>
      </c>
      <c r="I393" t="n">
        <v>53.53263531673213</v>
      </c>
      <c r="J393" t="n">
        <v>71.34420138578091</v>
      </c>
      <c r="K393" t="n">
        <v>85.89392629074261</v>
      </c>
    </row>
    <row r="394">
      <c r="A394" s="2" t="n">
        <v>45518</v>
      </c>
      <c r="B394" t="n">
        <v>30.75992667637239</v>
      </c>
      <c r="C394" t="n">
        <v>87.01777085936126</v>
      </c>
      <c r="D394" t="n">
        <v>29.71103533569461</v>
      </c>
      <c r="E394" t="n">
        <v>34.98752562034091</v>
      </c>
      <c r="F394" t="n">
        <v>28.1224246069058</v>
      </c>
      <c r="G394" t="n">
        <v>20.86184112965679</v>
      </c>
      <c r="H394" t="n">
        <v>109.4352218907013</v>
      </c>
      <c r="I394" t="n">
        <v>54.7793621226248</v>
      </c>
      <c r="J394" t="n">
        <v>72.13394358874517</v>
      </c>
      <c r="K394" t="n">
        <v>86.67186709195056</v>
      </c>
    </row>
    <row r="395">
      <c r="A395" s="2" t="n">
        <v>45520</v>
      </c>
      <c r="B395" t="n">
        <v>34.410917846324</v>
      </c>
      <c r="C395" t="n">
        <v>79.61728430951784</v>
      </c>
      <c r="D395" t="n">
        <v>34.12787373113271</v>
      </c>
      <c r="E395" t="n">
        <v>36.335182093764</v>
      </c>
      <c r="F395" t="n">
        <v>26.13010725414691</v>
      </c>
      <c r="G395" t="n">
        <v>20.74972187804118</v>
      </c>
      <c r="H395" t="n">
        <v>102.3659516123109</v>
      </c>
      <c r="I395" t="n">
        <v>54.0966018049637</v>
      </c>
      <c r="J395" t="n">
        <v>69.51864954657235</v>
      </c>
      <c r="K395" t="n">
        <v>86.01751367726732</v>
      </c>
    </row>
    <row r="396">
      <c r="A396" s="2" t="n">
        <v>45523</v>
      </c>
      <c r="B396" t="n">
        <v>35.6090092982644</v>
      </c>
      <c r="C396" t="n">
        <v>81.32454619666873</v>
      </c>
      <c r="D396" t="n">
        <v>36.17739850034803</v>
      </c>
      <c r="E396" t="n">
        <v>31.33777251146457</v>
      </c>
      <c r="F396" t="n">
        <v>26.46178219321946</v>
      </c>
      <c r="G396" t="n">
        <v>23.05897600504683</v>
      </c>
      <c r="H396" t="n">
        <v>95.28853380110867</v>
      </c>
      <c r="I396" t="n">
        <v>54.82131650669955</v>
      </c>
      <c r="J396" t="n">
        <v>64.12073890787281</v>
      </c>
      <c r="K396" t="n">
        <v>82.82501495568113</v>
      </c>
    </row>
    <row r="397">
      <c r="A397" s="2" t="n">
        <v>45524</v>
      </c>
      <c r="B397" t="n">
        <v>33.64534884006692</v>
      </c>
      <c r="C397" t="n">
        <v>77.84245538210364</v>
      </c>
      <c r="D397" t="n">
        <v>32.83493958562958</v>
      </c>
      <c r="E397" t="n">
        <v>28.80328969556194</v>
      </c>
      <c r="F397" t="n">
        <v>22.50217580893912</v>
      </c>
      <c r="G397" t="n">
        <v>24.43563266166095</v>
      </c>
      <c r="H397" t="n">
        <v>94.64793462558426</v>
      </c>
      <c r="I397" t="n">
        <v>53.51932117531912</v>
      </c>
      <c r="J397" t="n">
        <v>65.62851484498407</v>
      </c>
      <c r="K397" t="n">
        <v>82.48240478579238</v>
      </c>
    </row>
    <row r="398">
      <c r="A398" s="2" t="n">
        <v>45525</v>
      </c>
      <c r="B398" t="n">
        <v>34.99764791125295</v>
      </c>
      <c r="C398" t="n">
        <v>74.94844822783871</v>
      </c>
      <c r="D398" t="n">
        <v>30.14533522440173</v>
      </c>
      <c r="E398" t="n">
        <v>26.97862426445512</v>
      </c>
      <c r="F398" t="n">
        <v>29.22971884128593</v>
      </c>
      <c r="G398" t="n">
        <v>25.56265755450029</v>
      </c>
      <c r="H398" t="n">
        <v>96.25205680508655</v>
      </c>
      <c r="I398" t="n">
        <v>54.9938723817291</v>
      </c>
      <c r="J398" t="n">
        <v>65.94359019424823</v>
      </c>
      <c r="K398" t="n">
        <v>84.4292434684061</v>
      </c>
    </row>
    <row r="399">
      <c r="A399" s="2" t="n">
        <v>45526</v>
      </c>
      <c r="B399" t="n">
        <v>37.71041142273938</v>
      </c>
      <c r="C399" t="n">
        <v>75.22338226977003</v>
      </c>
      <c r="D399" t="n">
        <v>32.19553751237605</v>
      </c>
      <c r="E399" t="n">
        <v>26.31776765952052</v>
      </c>
      <c r="F399" t="n">
        <v>33.27701234110019</v>
      </c>
      <c r="G399" t="n">
        <v>19.40589324014677</v>
      </c>
      <c r="H399" t="n">
        <v>92.68242870345496</v>
      </c>
      <c r="I399" t="n">
        <v>53.21066356473922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26.12897716707674</v>
      </c>
      <c r="F400" t="n">
        <v>31.49654975388538</v>
      </c>
      <c r="G400" t="n">
        <v>19.56083253430185</v>
      </c>
      <c r="H400" t="n">
        <v>93.73737739182681</v>
      </c>
      <c r="I400" t="n">
        <v>55.74507941936233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28.5766493125577</v>
      </c>
      <c r="F401" t="n">
        <v>34.71823142506445</v>
      </c>
      <c r="G401" t="n">
        <v>19.94534588450261</v>
      </c>
      <c r="H401" t="n">
        <v>97.37002769454695</v>
      </c>
      <c r="I401" t="n">
        <v>57.91994204028821</v>
      </c>
      <c r="J401" t="n">
        <v>69.29190014769438</v>
      </c>
      <c r="K401" t="n">
        <v>70.7065899124706</v>
      </c>
    </row>
    <row r="402">
      <c r="A402" s="2" t="n">
        <v>45531</v>
      </c>
      <c r="B402" t="n">
        <v>41.27236793550841</v>
      </c>
      <c r="C402" t="n">
        <v>78.83690481552492</v>
      </c>
      <c r="D402" t="n">
        <v>38.74265797790899</v>
      </c>
      <c r="E402" t="n">
        <v>30.43055036480489</v>
      </c>
      <c r="F402" t="n">
        <v>32.22151627429881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74.08696553759435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38.90505312713375</v>
      </c>
      <c r="E403" t="n">
        <v>31.23080345903073</v>
      </c>
      <c r="F403" t="n">
        <v>36.35344698463436</v>
      </c>
      <c r="G403" t="n">
        <v>20.19339301905101</v>
      </c>
      <c r="H403" t="n">
        <v>98.62502196941054</v>
      </c>
      <c r="I403" t="n">
        <v>59.83532816893899</v>
      </c>
      <c r="J403" t="n">
        <v>73.95403874929103</v>
      </c>
      <c r="K403" t="n">
        <v>73.58366188232992</v>
      </c>
    </row>
    <row r="404">
      <c r="A404" s="2" t="n">
        <v>45533</v>
      </c>
      <c r="B404" t="n">
        <v>40.75115298276424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18.56164148197335</v>
      </c>
      <c r="H404" t="n">
        <v>101.7551045951312</v>
      </c>
      <c r="I404" t="n">
        <v>58.55994985870367</v>
      </c>
      <c r="J404" t="n">
        <v>74.99091321536216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34.98316948736084</v>
      </c>
      <c r="F405" t="n">
        <v>40.22721091276207</v>
      </c>
      <c r="G405" t="n">
        <v>20.40254767631704</v>
      </c>
      <c r="H405" t="n">
        <v>110.7551139296641</v>
      </c>
      <c r="I405" t="n">
        <v>61.93881946293524</v>
      </c>
      <c r="J405" t="n">
        <v>77.80658396191697</v>
      </c>
      <c r="K405" t="n">
        <v>74.5331640699811</v>
      </c>
    </row>
    <row r="406">
      <c r="A406" s="2" t="n">
        <v>45537</v>
      </c>
      <c r="B406" t="n">
        <v>39.82020031362406</v>
      </c>
      <c r="C406" t="n">
        <v>82.89674473164339</v>
      </c>
      <c r="D406" t="n">
        <v>40.25961603976369</v>
      </c>
      <c r="E406" t="n">
        <v>34.59330533651907</v>
      </c>
      <c r="F406" t="n">
        <v>38.26518416445792</v>
      </c>
      <c r="G406" t="n">
        <v>16.95180892467216</v>
      </c>
      <c r="H406" t="n">
        <v>106.4287786295167</v>
      </c>
      <c r="I406" t="n">
        <v>61.07729637440023</v>
      </c>
      <c r="J406" t="n">
        <v>75.4097055370632</v>
      </c>
      <c r="K406" t="n">
        <v>70.62050246187025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36.545233048908</v>
      </c>
      <c r="F407" t="n">
        <v>39.52216923571928</v>
      </c>
      <c r="G407" t="n">
        <v>16.35101460565405</v>
      </c>
      <c r="H407" t="n">
        <v>106.2205081406159</v>
      </c>
      <c r="I407" t="n">
        <v>60.66138584557188</v>
      </c>
      <c r="J407" t="n">
        <v>75.14767351518843</v>
      </c>
      <c r="K407" t="n">
        <v>71.57450799836921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35.36801014620479</v>
      </c>
      <c r="F408" t="n">
        <v>38.43612597062511</v>
      </c>
      <c r="G408" t="n">
        <v>14.68150657998424</v>
      </c>
      <c r="H408" t="n">
        <v>109.051643068782</v>
      </c>
      <c r="I408" t="n">
        <v>64.55846241623273</v>
      </c>
      <c r="J408" t="n">
        <v>80.5057285362758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47.1710515483317</v>
      </c>
      <c r="E409" t="n">
        <v>34.49829913860547</v>
      </c>
      <c r="F409" t="n">
        <v>40.6107618483736</v>
      </c>
      <c r="G409" t="n">
        <v>14.02115444207917</v>
      </c>
      <c r="H409" t="n">
        <v>111.1281090590775</v>
      </c>
      <c r="I409" t="n">
        <v>64.78021086816601</v>
      </c>
      <c r="J409" t="n">
        <v>77.30017281492614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34.3401632909405</v>
      </c>
      <c r="F410" t="n">
        <v>42.15134756890468</v>
      </c>
      <c r="G410" t="n">
        <v>16.0467534507513</v>
      </c>
      <c r="H410" t="n">
        <v>110.3185657776828</v>
      </c>
      <c r="I410" t="n">
        <v>66.38972080868615</v>
      </c>
      <c r="J410" t="n">
        <v>78.164428366316</v>
      </c>
      <c r="K410" t="n">
        <v>75.23337495083268</v>
      </c>
    </row>
    <row r="411">
      <c r="A411" s="2" t="n">
        <v>45544</v>
      </c>
      <c r="B411" t="n">
        <v>40.20007430219328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15.91811421470808</v>
      </c>
      <c r="H411" t="n">
        <v>100.9493299299453</v>
      </c>
      <c r="I411" t="n">
        <v>64.55199346045204</v>
      </c>
      <c r="J411" t="n">
        <v>77.05595749527565</v>
      </c>
      <c r="K411" t="n">
        <v>74.50796911612274</v>
      </c>
    </row>
    <row r="412">
      <c r="A412" s="2" t="n">
        <v>45545</v>
      </c>
      <c r="B412" t="n">
        <v>42.22782825176665</v>
      </c>
      <c r="C412" t="n">
        <v>84.01704949425893</v>
      </c>
      <c r="D412" t="n">
        <v>49.38675691920069</v>
      </c>
      <c r="E412" t="n">
        <v>33.83513586546358</v>
      </c>
      <c r="F412" t="n">
        <v>49.29193951444726</v>
      </c>
      <c r="G412" t="n">
        <v>16.87659652589448</v>
      </c>
      <c r="H412" t="n">
        <v>103.361032136536</v>
      </c>
      <c r="I412" t="n">
        <v>66.667355034292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41.90359305680087</v>
      </c>
      <c r="C413" t="n">
        <v>81.33834160224413</v>
      </c>
      <c r="D413" t="n">
        <v>48.3976795759794</v>
      </c>
      <c r="E413" t="n">
        <v>32.84445092851455</v>
      </c>
      <c r="F413" t="n">
        <v>50.72942771580329</v>
      </c>
      <c r="G413" t="n">
        <v>17.73367592438007</v>
      </c>
      <c r="H413" t="n">
        <v>101.5885015605628</v>
      </c>
      <c r="I413" t="n">
        <v>67.02012668754236</v>
      </c>
      <c r="J413" t="n">
        <v>77.59850230370313</v>
      </c>
      <c r="K413" t="n">
        <v>77.5791986757945</v>
      </c>
    </row>
    <row r="414">
      <c r="A414" s="2" t="n">
        <v>45547</v>
      </c>
      <c r="B414" t="n">
        <v>47.04793768794526</v>
      </c>
      <c r="C414" t="n">
        <v>88.96074837196655</v>
      </c>
      <c r="D414" t="n">
        <v>45.41040842086361</v>
      </c>
      <c r="E414" t="n">
        <v>32.89613663170032</v>
      </c>
      <c r="F414" t="n">
        <v>53.57176656260216</v>
      </c>
      <c r="G414" t="n">
        <v>19.89319500692645</v>
      </c>
      <c r="H414" t="n">
        <v>105.6158277345289</v>
      </c>
      <c r="I414" t="n">
        <v>69.30393845587179</v>
      </c>
      <c r="J414" t="n">
        <v>89.83384658358233</v>
      </c>
      <c r="K414" t="n">
        <v>79.41897915898986</v>
      </c>
    </row>
    <row r="415">
      <c r="A415" s="2" t="n">
        <v>45548</v>
      </c>
      <c r="B415" t="n">
        <v>45.3671782181841</v>
      </c>
      <c r="C415" t="n">
        <v>90.6849985718264</v>
      </c>
      <c r="D415" t="n">
        <v>45.50430655374556</v>
      </c>
      <c r="E415" t="n">
        <v>34.39637455655075</v>
      </c>
      <c r="F415" t="n">
        <v>54.13586246696838</v>
      </c>
      <c r="G415" t="n">
        <v>20.10546001747004</v>
      </c>
      <c r="H415" t="n">
        <v>107.189517981463</v>
      </c>
      <c r="I415" t="n">
        <v>68.64103170555391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18.14685999615691</v>
      </c>
      <c r="H416" t="n">
        <v>106.0983094221689</v>
      </c>
      <c r="I416" t="n">
        <v>69.49329741183786</v>
      </c>
      <c r="J416" t="n">
        <v>91.02680824391223</v>
      </c>
      <c r="K416" t="n">
        <v>80.2793097100525</v>
      </c>
    </row>
    <row r="417">
      <c r="A417" s="2" t="n">
        <v>45552</v>
      </c>
      <c r="B417" t="n">
        <v>40.93997075442104</v>
      </c>
      <c r="C417" t="n">
        <v>83.10643218263429</v>
      </c>
      <c r="D417" t="n">
        <v>40.91009717228155</v>
      </c>
      <c r="E417" t="n">
        <v>36.08097578351261</v>
      </c>
      <c r="F417" t="n">
        <v>50.60987655530358</v>
      </c>
      <c r="G417" t="n">
        <v>19.57410954255199</v>
      </c>
      <c r="H417" t="n">
        <v>103.7394342131762</v>
      </c>
      <c r="I417" t="n">
        <v>66.32997065841906</v>
      </c>
      <c r="J417" t="n">
        <v>86.25049243973389</v>
      </c>
      <c r="K417" t="n">
        <v>75.65189866616124</v>
      </c>
    </row>
    <row r="418">
      <c r="A418" s="2" t="n">
        <v>45553</v>
      </c>
      <c r="B418" t="n">
        <v>40.13373035346653</v>
      </c>
      <c r="C418" t="n">
        <v>79.08778821114643</v>
      </c>
      <c r="D418" t="n">
        <v>35.17221724615261</v>
      </c>
      <c r="E418" t="n">
        <v>32.53264679741707</v>
      </c>
      <c r="F418" t="n">
        <v>48.40321224576147</v>
      </c>
      <c r="G418" t="n">
        <v>18.32955252868456</v>
      </c>
      <c r="H418" t="n">
        <v>96.19020522386023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16.48943420817326</v>
      </c>
      <c r="H419" t="n">
        <v>91.99277566693786</v>
      </c>
      <c r="I419" t="n">
        <v>64.37588589432053</v>
      </c>
      <c r="J419" t="n">
        <v>79.06381603788249</v>
      </c>
      <c r="K419" t="n">
        <v>66.99525977304843</v>
      </c>
    </row>
    <row r="420">
      <c r="A420" s="2" t="n">
        <v>45555</v>
      </c>
      <c r="B420" t="n">
        <v>42.42169157121987</v>
      </c>
      <c r="C420" t="n">
        <v>75.07109963395973</v>
      </c>
      <c r="D420" t="n">
        <v>37.33345554528689</v>
      </c>
      <c r="E420" t="n">
        <v>32.77713921068668</v>
      </c>
      <c r="F420" t="n">
        <v>48.26983453701796</v>
      </c>
      <c r="G420" t="n">
        <v>18.01898027643611</v>
      </c>
      <c r="H420" t="n">
        <v>91.48798283446095</v>
      </c>
      <c r="I420" t="n">
        <v>66.51209917471657</v>
      </c>
      <c r="J420" t="n">
        <v>86.57057835749296</v>
      </c>
      <c r="K420" t="n">
        <v>68.3085577376698</v>
      </c>
    </row>
    <row r="421">
      <c r="A421" s="2" t="n">
        <v>45558</v>
      </c>
      <c r="B421" t="n">
        <v>40.70500562937427</v>
      </c>
      <c r="C421" t="n">
        <v>71.41243630129721</v>
      </c>
      <c r="D421" t="n">
        <v>34.17626613946234</v>
      </c>
      <c r="E421" t="n">
        <v>34.06096007624566</v>
      </c>
      <c r="F421" t="n">
        <v>44.68589111967361</v>
      </c>
      <c r="G421" t="n">
        <v>19.23932364880003</v>
      </c>
      <c r="H421" t="n">
        <v>94.56878299466041</v>
      </c>
      <c r="I421" t="n">
        <v>65.29673961783169</v>
      </c>
      <c r="J421" t="n">
        <v>87.11200378555213</v>
      </c>
      <c r="K421" t="n">
        <v>68.30515100845258</v>
      </c>
    </row>
    <row r="422">
      <c r="A422" s="2" t="n">
        <v>45559</v>
      </c>
      <c r="B422" t="n">
        <v>43.38410413449025</v>
      </c>
      <c r="C422" t="n">
        <v>73.07239139228659</v>
      </c>
      <c r="D422" t="n">
        <v>40.80466475912164</v>
      </c>
      <c r="E422" t="n">
        <v>33.2017185189327</v>
      </c>
      <c r="F422" t="n">
        <v>42.79513974063354</v>
      </c>
      <c r="G422" t="n">
        <v>17.90565649423645</v>
      </c>
      <c r="H422" t="n">
        <v>95.48194921220524</v>
      </c>
      <c r="I422" t="n">
        <v>64.56727351111968</v>
      </c>
      <c r="J422" t="n">
        <v>88.81495544071734</v>
      </c>
      <c r="K422" t="n">
        <v>67.9287669059299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64.28108508067038</v>
      </c>
      <c r="J423" t="n">
        <v>85.38113428109821</v>
      </c>
      <c r="K423" t="n">
        <v>65.73686410690816</v>
      </c>
    </row>
    <row r="424">
      <c r="A424" s="2" t="n">
        <v>45561</v>
      </c>
      <c r="B424" t="n">
        <v>41.31719931705764</v>
      </c>
      <c r="C424" t="n">
        <v>69.9156681116535</v>
      </c>
      <c r="D424" t="n">
        <v>35.79438862856668</v>
      </c>
      <c r="E424" t="n">
        <v>32.56748701319325</v>
      </c>
      <c r="F424" t="n">
        <v>41.76161176164421</v>
      </c>
      <c r="G424" t="n">
        <v>18.09839477315245</v>
      </c>
      <c r="H424" t="n">
        <v>90.17376865927618</v>
      </c>
      <c r="I424" t="n">
        <v>67.44850266027274</v>
      </c>
      <c r="J424" t="n">
        <v>87.42318726312118</v>
      </c>
      <c r="K424" t="n">
        <v>67.31734723985103</v>
      </c>
    </row>
    <row r="425">
      <c r="A425" s="2" t="n">
        <v>45562</v>
      </c>
      <c r="B425" t="n">
        <v>42.41830705132932</v>
      </c>
      <c r="C425" t="n">
        <v>68.88825904999759</v>
      </c>
      <c r="D425" t="n">
        <v>33.4638422539153</v>
      </c>
      <c r="E425" t="n">
        <v>36.51810627430052</v>
      </c>
      <c r="F425" t="n">
        <v>43.92343161540213</v>
      </c>
      <c r="G425" t="n">
        <v>16.67447517476723</v>
      </c>
      <c r="H425" t="n">
        <v>93.6409570820595</v>
      </c>
      <c r="I425" t="n">
        <v>70.98825341722244</v>
      </c>
      <c r="J425" t="n">
        <v>87.98399706279451</v>
      </c>
      <c r="K425" t="n">
        <v>67.13930322949228</v>
      </c>
    </row>
    <row r="426">
      <c r="A426" s="2" t="n">
        <v>45565</v>
      </c>
      <c r="B426" t="n">
        <v>42.19717628778199</v>
      </c>
      <c r="C426" t="n">
        <v>64.00371829499363</v>
      </c>
      <c r="D426" t="n">
        <v>33.0904738557767</v>
      </c>
      <c r="E426" t="n">
        <v>34.4665630420526</v>
      </c>
      <c r="F426" t="n">
        <v>44.68493197132635</v>
      </c>
      <c r="G426" t="n">
        <v>18.56811932755047</v>
      </c>
      <c r="H426" t="n">
        <v>93.12063832492485</v>
      </c>
      <c r="I426" t="n">
        <v>69.37458260146268</v>
      </c>
      <c r="J426" t="n">
        <v>82.12791379954125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35.43327539032011</v>
      </c>
      <c r="F427" t="n">
        <v>44.38269806602213</v>
      </c>
      <c r="G427" t="n">
        <v>20.90838804894539</v>
      </c>
      <c r="H427" t="n">
        <v>91.72896008713458</v>
      </c>
      <c r="I427" t="n">
        <v>67.97620957763027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19.52962273093788</v>
      </c>
      <c r="H428" t="n">
        <v>94.55098870459742</v>
      </c>
      <c r="I428" t="n">
        <v>68.20108456061811</v>
      </c>
      <c r="J428" t="n">
        <v>82.86723447414349</v>
      </c>
      <c r="K428" t="n">
        <v>74.07885256479463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38.04402652728156</v>
      </c>
      <c r="F429" t="n">
        <v>47.33538340793124</v>
      </c>
      <c r="G429" t="n">
        <v>20.94382510759301</v>
      </c>
      <c r="H429" t="n">
        <v>101.1834184188486</v>
      </c>
      <c r="I429" t="n">
        <v>70.17968396891089</v>
      </c>
      <c r="J429" t="n">
        <v>89.68416965507811</v>
      </c>
      <c r="K429" t="n">
        <v>77.96963707682917</v>
      </c>
    </row>
    <row r="430">
      <c r="A430" s="2" t="n">
        <v>45572</v>
      </c>
      <c r="B430" t="n">
        <v>33.20803466262993</v>
      </c>
      <c r="C430" t="n">
        <v>68.6148339184759</v>
      </c>
      <c r="D430" t="n">
        <v>28.91751749726572</v>
      </c>
      <c r="E430" t="n">
        <v>38.92614698106158</v>
      </c>
      <c r="F430" t="n">
        <v>45.83666048198023</v>
      </c>
      <c r="G430" t="n">
        <v>22.25313026853608</v>
      </c>
      <c r="H430" t="n">
        <v>96.69849084576975</v>
      </c>
      <c r="I430" t="n">
        <v>71.00547909096883</v>
      </c>
      <c r="J430" t="n">
        <v>86.27340221692181</v>
      </c>
      <c r="K430" t="n">
        <v>74.57039395556238</v>
      </c>
    </row>
    <row r="431">
      <c r="A431" s="2" t="n">
        <v>45573</v>
      </c>
      <c r="B431" t="n">
        <v>37.3488559064985</v>
      </c>
      <c r="C431" t="n">
        <v>74.68806993589052</v>
      </c>
      <c r="D431" t="n">
        <v>31.15801483706071</v>
      </c>
      <c r="E431" t="n">
        <v>42.19150538980578</v>
      </c>
      <c r="F431" t="n">
        <v>48.67855029706875</v>
      </c>
      <c r="G431" t="n">
        <v>22.45375200725335</v>
      </c>
      <c r="H431" t="n">
        <v>100.5015035595899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43.5619702485444</v>
      </c>
      <c r="F432" t="n">
        <v>59.93930299048373</v>
      </c>
      <c r="G432" t="n">
        <v>21.9754067103316</v>
      </c>
      <c r="H432" t="n">
        <v>102.7705716066616</v>
      </c>
      <c r="I432" t="n">
        <v>70.88596855520733</v>
      </c>
      <c r="J432" t="n">
        <v>94.52820249155494</v>
      </c>
      <c r="K432" t="n">
        <v>76.48634464695033</v>
      </c>
    </row>
    <row r="433">
      <c r="A433" s="2" t="n">
        <v>45575</v>
      </c>
      <c r="B433" t="n">
        <v>38.88215347504558</v>
      </c>
      <c r="C433" t="n">
        <v>68.54976560905757</v>
      </c>
      <c r="D433" t="n">
        <v>29.7411897591658</v>
      </c>
      <c r="E433" t="n">
        <v>40.25398685874564</v>
      </c>
      <c r="F433" t="n">
        <v>63.12743976512678</v>
      </c>
      <c r="G433" t="n">
        <v>21.97387824323043</v>
      </c>
      <c r="H433" t="n">
        <v>90.99742679278668</v>
      </c>
      <c r="I433" t="n">
        <v>68.20025921278325</v>
      </c>
      <c r="J433" t="n">
        <v>86.6977146593551</v>
      </c>
      <c r="K433" t="n">
        <v>75.80029957119699</v>
      </c>
    </row>
    <row r="434">
      <c r="A434" s="2" t="n">
        <v>45576</v>
      </c>
      <c r="B434" t="n">
        <v>36.2550450167038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18.81651603730046</v>
      </c>
      <c r="H434" t="n">
        <v>90.75794269801403</v>
      </c>
      <c r="I434" t="n">
        <v>65.61147198742916</v>
      </c>
      <c r="J434" t="n">
        <v>83.17670764553944</v>
      </c>
      <c r="K434" t="n">
        <v>73.50482230907799</v>
      </c>
    </row>
    <row r="435">
      <c r="A435" s="2" t="n">
        <v>45579</v>
      </c>
      <c r="B435" t="n">
        <v>38.89389549776212</v>
      </c>
      <c r="C435" t="n">
        <v>64.62378052315265</v>
      </c>
      <c r="D435" t="n">
        <v>27.23879712483232</v>
      </c>
      <c r="E435" t="n">
        <v>36.28704997800518</v>
      </c>
      <c r="F435" t="n">
        <v>67.89042637121211</v>
      </c>
      <c r="G435" t="n">
        <v>22.66030646847457</v>
      </c>
      <c r="H435" t="n">
        <v>91.93813075125721</v>
      </c>
      <c r="I435" t="n">
        <v>68.79646820232578</v>
      </c>
      <c r="J435" t="n">
        <v>87.55415434223099</v>
      </c>
      <c r="K435" t="n">
        <v>74.29008287946142</v>
      </c>
    </row>
    <row r="436">
      <c r="A436" s="2" t="n">
        <v>45580</v>
      </c>
      <c r="B436" t="n">
        <v>41.80718368768146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22.75836329772114</v>
      </c>
      <c r="H436" t="n">
        <v>96.33244736242901</v>
      </c>
      <c r="I436" t="n">
        <v>70.43305693095694</v>
      </c>
      <c r="J436" t="n">
        <v>89.58865174417814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35.68564037971582</v>
      </c>
      <c r="F437" t="n">
        <v>66.64597852977514</v>
      </c>
      <c r="G437" t="n">
        <v>24.84426368061376</v>
      </c>
      <c r="H437" t="n">
        <v>91.86605768066296</v>
      </c>
      <c r="I437" t="n">
        <v>71.15332428461083</v>
      </c>
      <c r="J437" t="n">
        <v>91.94600943142959</v>
      </c>
      <c r="K437" t="n">
        <v>69.01812974305328</v>
      </c>
    </row>
    <row r="438">
      <c r="A438" s="2" t="n">
        <v>45582</v>
      </c>
      <c r="B438" t="n">
        <v>38.45873295529678</v>
      </c>
      <c r="C438" t="n">
        <v>63.75231464214546</v>
      </c>
      <c r="D438" t="n">
        <v>28.33862890236496</v>
      </c>
      <c r="E438" t="n">
        <v>35.16044820643456</v>
      </c>
      <c r="F438" t="n">
        <v>64.29419105860524</v>
      </c>
      <c r="G438" t="n">
        <v>24.31106577937394</v>
      </c>
      <c r="H438" t="n">
        <v>89.24214743075972</v>
      </c>
      <c r="I438" t="n">
        <v>69.10739547248764</v>
      </c>
      <c r="J438" t="n">
        <v>81.21011510942947</v>
      </c>
      <c r="K438" t="n">
        <v>69.50660011846037</v>
      </c>
    </row>
    <row r="439">
      <c r="A439" s="2" t="n">
        <v>45583</v>
      </c>
      <c r="B439" t="n">
        <v>38.68686527010696</v>
      </c>
      <c r="C439" t="n">
        <v>62.34764932908501</v>
      </c>
      <c r="D439" t="n">
        <v>30.70497369213212</v>
      </c>
      <c r="E439" t="n">
        <v>34.95961482555936</v>
      </c>
      <c r="F439" t="n">
        <v>63.52825112959246</v>
      </c>
      <c r="G439" t="n">
        <v>23.40681000806013</v>
      </c>
      <c r="H439" t="n">
        <v>90.46119358645439</v>
      </c>
      <c r="I439" t="n">
        <v>71.61592660189751</v>
      </c>
      <c r="J439" t="n">
        <v>84.3606106569288</v>
      </c>
      <c r="K439" t="n">
        <v>70.49238415290546</v>
      </c>
    </row>
    <row r="440">
      <c r="A440" s="2" t="n">
        <v>45586</v>
      </c>
      <c r="B440" t="n">
        <v>38.22509579446309</v>
      </c>
      <c r="C440" t="n">
        <v>62.79764882774354</v>
      </c>
      <c r="D440" t="n">
        <v>31.0071934156007</v>
      </c>
      <c r="E440" t="n">
        <v>33.03924623704573</v>
      </c>
      <c r="F440" t="n">
        <v>60.52578378442575</v>
      </c>
      <c r="G440" t="n">
        <v>22.97158482882335</v>
      </c>
      <c r="H440" t="n">
        <v>87.05998071077607</v>
      </c>
      <c r="I440" t="n">
        <v>69.8946452500722</v>
      </c>
      <c r="J440" t="n">
        <v>83.48811403520867</v>
      </c>
      <c r="K440" t="n">
        <v>68.03472576392345</v>
      </c>
    </row>
    <row r="441">
      <c r="A441" s="2" t="n">
        <v>45587</v>
      </c>
      <c r="B441" t="n">
        <v>35.65628635828288</v>
      </c>
      <c r="C441" t="n">
        <v>61.57565652127117</v>
      </c>
      <c r="D441" t="n">
        <v>26.74883913807937</v>
      </c>
      <c r="E441" t="n">
        <v>29.96768337357418</v>
      </c>
      <c r="F441" t="n">
        <v>56.07466040629687</v>
      </c>
      <c r="G441" t="n">
        <v>20.37238781142645</v>
      </c>
      <c r="H441" t="n">
        <v>84.62709713500249</v>
      </c>
      <c r="I441" t="n">
        <v>68.71139531420518</v>
      </c>
      <c r="J441" t="n">
        <v>78.97713414593512</v>
      </c>
      <c r="K441" t="n">
        <v>65.1521098681018</v>
      </c>
    </row>
    <row r="442">
      <c r="A442" s="2" t="n">
        <v>45588</v>
      </c>
      <c r="B442" t="n">
        <v>38.64265442178667</v>
      </c>
      <c r="C442" t="n">
        <v>57.26159358532006</v>
      </c>
      <c r="D442" t="n">
        <v>25.20209031119676</v>
      </c>
      <c r="E442" t="n">
        <v>29.38909559857503</v>
      </c>
      <c r="F442" t="n">
        <v>53.45860484511622</v>
      </c>
      <c r="G442" t="n">
        <v>20.19510306244394</v>
      </c>
      <c r="H442" t="n">
        <v>77.65658951761634</v>
      </c>
      <c r="I442" t="n">
        <v>64.16323786699844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38.94171322662338</v>
      </c>
      <c r="C443" t="n">
        <v>57.45601584737803</v>
      </c>
      <c r="D443" t="n">
        <v>26.92874628407342</v>
      </c>
      <c r="E443" t="n">
        <v>28.87632193718284</v>
      </c>
      <c r="F443" t="n">
        <v>54.51990326598683</v>
      </c>
      <c r="G443" t="n">
        <v>21.27177182357958</v>
      </c>
      <c r="H443" t="n">
        <v>80.22519356985514</v>
      </c>
      <c r="I443" t="n">
        <v>62.86875988204415</v>
      </c>
      <c r="J443" t="n">
        <v>77.04535056817632</v>
      </c>
      <c r="K443" t="n">
        <v>70.31984599774974</v>
      </c>
    </row>
    <row r="444">
      <c r="A444" s="2" t="n">
        <v>45590</v>
      </c>
      <c r="B444" t="n">
        <v>38.6343038710139</v>
      </c>
      <c r="C444" t="n">
        <v>57.72217553744998</v>
      </c>
      <c r="D444" t="n">
        <v>22.90808959163773</v>
      </c>
      <c r="E444" t="n">
        <v>28.9526352051833</v>
      </c>
      <c r="F444" t="n">
        <v>59.12208218403268</v>
      </c>
      <c r="G444" t="n">
        <v>19.30019371776701</v>
      </c>
      <c r="H444" t="n">
        <v>80.76901539432799</v>
      </c>
      <c r="I444" t="n">
        <v>65.32530826828244</v>
      </c>
      <c r="J444" t="n">
        <v>81.38884316946945</v>
      </c>
      <c r="K444" t="n">
        <v>67.97542066756104</v>
      </c>
    </row>
    <row r="445">
      <c r="A445" s="2" t="n">
        <v>45593</v>
      </c>
      <c r="B445" t="n">
        <v>38.0688046012841</v>
      </c>
      <c r="C445" t="n">
        <v>58.65573582774544</v>
      </c>
      <c r="D445" t="n">
        <v>27.1866129906472</v>
      </c>
      <c r="E445" t="n">
        <v>29.17725805194995</v>
      </c>
      <c r="F445" t="n">
        <v>60.42576602804073</v>
      </c>
      <c r="G445" t="n">
        <v>18.97930875769329</v>
      </c>
      <c r="H445" t="n">
        <v>84.89254218249916</v>
      </c>
      <c r="I445" t="n">
        <v>68.87899750541604</v>
      </c>
      <c r="J445" t="n">
        <v>74.4124874958036</v>
      </c>
      <c r="K445" t="n">
        <v>70.89783333714601</v>
      </c>
    </row>
    <row r="446">
      <c r="A446" s="2" t="n">
        <v>45594</v>
      </c>
      <c r="B446" t="n">
        <v>40.73041535583393</v>
      </c>
      <c r="C446" t="n">
        <v>57.64118563121077</v>
      </c>
      <c r="D446" t="n">
        <v>37.21064237932581</v>
      </c>
      <c r="E446" t="n">
        <v>23.0859293061598</v>
      </c>
      <c r="F446" t="n">
        <v>60.358363437615</v>
      </c>
      <c r="G446" t="n">
        <v>12.92467597438218</v>
      </c>
      <c r="H446" t="n">
        <v>86.03938029078304</v>
      </c>
      <c r="I446" t="n">
        <v>63.71056888004134</v>
      </c>
      <c r="J446" t="n">
        <v>69.49999652610592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36.42500034327079</v>
      </c>
      <c r="E447" t="n">
        <v>16.91942812188194</v>
      </c>
      <c r="F447" t="n">
        <v>62.81299253626634</v>
      </c>
      <c r="G447" t="n">
        <v>11.63856377439978</v>
      </c>
      <c r="H447" t="n">
        <v>80.64269006889531</v>
      </c>
      <c r="I447" t="n">
        <v>63.69379582329569</v>
      </c>
      <c r="J447" t="n">
        <v>65.20686372188536</v>
      </c>
      <c r="K447" t="n">
        <v>67.36827444830081</v>
      </c>
    </row>
    <row r="448">
      <c r="A448" s="2" t="n">
        <v>45596</v>
      </c>
      <c r="B448" t="n">
        <v>41.43180189226914</v>
      </c>
      <c r="C448" t="n">
        <v>61.93634887851071</v>
      </c>
      <c r="D448" t="n">
        <v>37.05913905996405</v>
      </c>
      <c r="E448" t="n">
        <v>30.38721010828876</v>
      </c>
      <c r="F448" t="n">
        <v>66.72195475132806</v>
      </c>
      <c r="G448" t="n">
        <v>15.0724110851626</v>
      </c>
      <c r="H448" t="n">
        <v>86.20251156458629</v>
      </c>
      <c r="I448" t="n">
        <v>63.3107985595053</v>
      </c>
      <c r="J448" t="n">
        <v>71.08159790584932</v>
      </c>
      <c r="K448" t="n">
        <v>73.38870371460213</v>
      </c>
    </row>
    <row r="449">
      <c r="A449" s="2" t="n">
        <v>45597</v>
      </c>
      <c r="B449" t="n">
        <v>41.84607168623508</v>
      </c>
      <c r="C449" t="n">
        <v>60.8266215102993</v>
      </c>
      <c r="D449" t="n">
        <v>40.65874379788816</v>
      </c>
      <c r="E449" t="n">
        <v>32.85802824205084</v>
      </c>
      <c r="F449" t="n">
        <v>69.66204224381715</v>
      </c>
      <c r="G449" t="n">
        <v>14.10937053254</v>
      </c>
      <c r="H449" t="n">
        <v>88.98418758880837</v>
      </c>
      <c r="I449" t="n">
        <v>67.0382453715826</v>
      </c>
      <c r="J449" t="n">
        <v>72.52741287772587</v>
      </c>
      <c r="K449" t="n">
        <v>76.47131079038539</v>
      </c>
    </row>
    <row r="450">
      <c r="A450" s="2" t="n">
        <v>45600</v>
      </c>
      <c r="B450" t="n">
        <v>43.52933160644894</v>
      </c>
      <c r="C450" t="n">
        <v>64.1435477517764</v>
      </c>
      <c r="D450" t="n">
        <v>38.73923307564211</v>
      </c>
      <c r="E450" t="n">
        <v>38.06522182344681</v>
      </c>
      <c r="F450" t="n">
        <v>72.4425455231779</v>
      </c>
      <c r="G450" t="n">
        <v>15.69145934059739</v>
      </c>
      <c r="H450" t="n">
        <v>92.17840178385268</v>
      </c>
      <c r="I450" t="n">
        <v>62.90106549195838</v>
      </c>
      <c r="J450" t="n">
        <v>68.24332892591111</v>
      </c>
      <c r="K450" t="n">
        <v>75.21407678114922</v>
      </c>
    </row>
    <row r="451">
      <c r="A451" s="2" t="n">
        <v>45601</v>
      </c>
      <c r="B451" t="n">
        <v>46.69877318907276</v>
      </c>
      <c r="C451" t="n">
        <v>64.2930290993921</v>
      </c>
      <c r="D451" t="n">
        <v>42.34014518311216</v>
      </c>
      <c r="E451" t="n">
        <v>40.31164639596654</v>
      </c>
      <c r="F451" t="n">
        <v>71.6450670827287</v>
      </c>
      <c r="G451" t="n">
        <v>18.01413611856963</v>
      </c>
      <c r="H451" t="n">
        <v>91.95123456528079</v>
      </c>
      <c r="I451" t="n">
        <v>64.86666859879992</v>
      </c>
      <c r="J451" t="n">
        <v>70.26886922680416</v>
      </c>
      <c r="K451" t="n">
        <v>73.44922511538452</v>
      </c>
    </row>
    <row r="452">
      <c r="A452" s="2" t="n">
        <v>45602</v>
      </c>
      <c r="B452" t="n">
        <v>44.61318422834153</v>
      </c>
      <c r="C452" t="n">
        <v>63.96925918206644</v>
      </c>
      <c r="D452" t="n">
        <v>45.17171829452857</v>
      </c>
      <c r="E452" t="n">
        <v>36.90149479510472</v>
      </c>
      <c r="F452" t="n">
        <v>75.57979104233306</v>
      </c>
      <c r="G452" t="n">
        <v>21.339454690483</v>
      </c>
      <c r="H452" t="n">
        <v>92.24550718370752</v>
      </c>
      <c r="I452" t="n">
        <v>65.90438519447292</v>
      </c>
      <c r="J452" t="n">
        <v>68.87540846180362</v>
      </c>
      <c r="K452" t="n">
        <v>73.47742140914812</v>
      </c>
    </row>
    <row r="453">
      <c r="A453" s="2" t="n">
        <v>45603</v>
      </c>
      <c r="B453" t="n">
        <v>53.72479201026763</v>
      </c>
      <c r="C453" t="n">
        <v>57.49568619735324</v>
      </c>
      <c r="D453" t="n">
        <v>48.01918429601595</v>
      </c>
      <c r="E453" t="n">
        <v>33.18650133369476</v>
      </c>
      <c r="F453" t="n">
        <v>76.19233126062959</v>
      </c>
      <c r="G453" t="n">
        <v>21.13083623273893</v>
      </c>
      <c r="H453" t="n">
        <v>85.97423542052142</v>
      </c>
      <c r="I453" t="n">
        <v>62.02213618031995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54.34992272529608</v>
      </c>
      <c r="C454" t="n">
        <v>56.96727715098528</v>
      </c>
      <c r="D454" t="n">
        <v>46.48088159060792</v>
      </c>
      <c r="E454" t="n">
        <v>33.84197032803182</v>
      </c>
      <c r="F454" t="n">
        <v>76.67502589743023</v>
      </c>
      <c r="G454" t="n">
        <v>20.28313197604146</v>
      </c>
      <c r="H454" t="n">
        <v>87.3710961220369</v>
      </c>
      <c r="I454" t="n">
        <v>67.70959151620326</v>
      </c>
      <c r="J454" t="n">
        <v>68.03171299706314</v>
      </c>
      <c r="K454" t="n">
        <v>69.60511950247003</v>
      </c>
    </row>
    <row r="455">
      <c r="A455" s="2" t="n">
        <v>45607</v>
      </c>
      <c r="B455" t="n">
        <v>49.54319836130971</v>
      </c>
      <c r="C455" t="n">
        <v>50.69439928402877</v>
      </c>
      <c r="D455" t="n">
        <v>59.6631239019261</v>
      </c>
      <c r="E455" t="n">
        <v>30.36139028480089</v>
      </c>
      <c r="F455" t="n">
        <v>77.40804596552098</v>
      </c>
      <c r="G455" t="n">
        <v>21.15765422164673</v>
      </c>
      <c r="H455" t="n">
        <v>84.86343295509906</v>
      </c>
      <c r="I455" t="n">
        <v>62.20688780917158</v>
      </c>
      <c r="J455" t="n">
        <v>65.86263385722606</v>
      </c>
      <c r="K455" t="n">
        <v>68.60682263745679</v>
      </c>
    </row>
    <row r="456">
      <c r="A456" s="2" t="n">
        <v>45608</v>
      </c>
      <c r="B456" t="n">
        <v>43.98774620698431</v>
      </c>
      <c r="C456" t="n">
        <v>48.72599508920285</v>
      </c>
      <c r="D456" t="n">
        <v>56.92518951967165</v>
      </c>
      <c r="E456" t="n">
        <v>27.27197526780516</v>
      </c>
      <c r="F456" t="n">
        <v>74.84716075660593</v>
      </c>
      <c r="G456" t="n">
        <v>19.07694522424717</v>
      </c>
      <c r="H456" t="n">
        <v>79.54699222349404</v>
      </c>
      <c r="I456" t="n">
        <v>60.37946633719213</v>
      </c>
      <c r="J456" t="n">
        <v>65.19867567369879</v>
      </c>
      <c r="K456" t="n">
        <v>64.78346266549069</v>
      </c>
    </row>
    <row r="457">
      <c r="A457" s="2" t="n">
        <v>45609</v>
      </c>
      <c r="B457" t="n">
        <v>33.42368080925471</v>
      </c>
      <c r="C457" t="n">
        <v>46.90278949479303</v>
      </c>
      <c r="D457" t="n">
        <v>47.88840589421211</v>
      </c>
      <c r="E457" t="n">
        <v>25.86447900769975</v>
      </c>
      <c r="F457" t="n">
        <v>73.26275313074247</v>
      </c>
      <c r="G457" t="n">
        <v>18.97785047341756</v>
      </c>
      <c r="H457" t="n">
        <v>72.59613395829582</v>
      </c>
      <c r="I457" t="n">
        <v>57.28812154456231</v>
      </c>
      <c r="J457" t="n">
        <v>60.64214870142754</v>
      </c>
      <c r="K457" t="n">
        <v>65.1968526954586</v>
      </c>
    </row>
    <row r="458">
      <c r="A458" s="2" t="n">
        <v>45610</v>
      </c>
      <c r="B458" t="n">
        <v>33.15509437564194</v>
      </c>
      <c r="C458" t="n">
        <v>43.57275097147284</v>
      </c>
      <c r="D458" t="n">
        <v>49.55096256857545</v>
      </c>
      <c r="E458" t="n">
        <v>25.60969097364694</v>
      </c>
      <c r="F458" t="n">
        <v>64.98108883833413</v>
      </c>
      <c r="G458" t="n">
        <v>15.5808525282471</v>
      </c>
      <c r="H458" t="n">
        <v>68.82246080051691</v>
      </c>
      <c r="I458" t="n">
        <v>55.12335530621542</v>
      </c>
      <c r="J458" t="n">
        <v>59.41416701872975</v>
      </c>
      <c r="K458" t="n">
        <v>64.10841464103076</v>
      </c>
    </row>
    <row r="459">
      <c r="A459" s="2" t="n">
        <v>45614</v>
      </c>
      <c r="B459" t="n">
        <v>31.56608439057171</v>
      </c>
      <c r="C459" t="n">
        <v>37.48583729039223</v>
      </c>
      <c r="D459" t="n">
        <v>44.57550751440402</v>
      </c>
      <c r="E459" t="n">
        <v>21.4742770101743</v>
      </c>
      <c r="F459" t="n">
        <v>66.65835388043423</v>
      </c>
      <c r="G459" t="n">
        <v>11.07885197566847</v>
      </c>
      <c r="H459" t="n">
        <v>71.86475195587923</v>
      </c>
      <c r="I459" t="n">
        <v>50.58600868118157</v>
      </c>
      <c r="J459" t="n">
        <v>57.03130010379462</v>
      </c>
      <c r="K459" t="n">
        <v>58.55620563433565</v>
      </c>
    </row>
    <row r="460">
      <c r="A460" s="2" t="n">
        <v>45615</v>
      </c>
      <c r="B460" t="n">
        <v>31.15408367439965</v>
      </c>
      <c r="C460" t="n">
        <v>34.0711601339881</v>
      </c>
      <c r="D460" t="n">
        <v>44.36993736264019</v>
      </c>
      <c r="E460" t="n">
        <v>19.58319469103209</v>
      </c>
      <c r="F460" t="n">
        <v>70.07269153881562</v>
      </c>
      <c r="G460" t="n">
        <v>11.91202266131335</v>
      </c>
      <c r="H460" t="n">
        <v>69.0311060639531</v>
      </c>
      <c r="I460" t="n">
        <v>52.37944875722682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19.3656523092141</v>
      </c>
      <c r="F461" t="n">
        <v>71.89610598952849</v>
      </c>
      <c r="G461" t="n">
        <v>10.15387268880246</v>
      </c>
      <c r="H461" t="n">
        <v>70.35047596922048</v>
      </c>
      <c r="I461" t="n">
        <v>52.68012907978925</v>
      </c>
      <c r="J461" t="n">
        <v>52.80935382751668</v>
      </c>
      <c r="K461" t="n">
        <v>54.5276564532938</v>
      </c>
    </row>
    <row r="462">
      <c r="A462" s="2" t="n">
        <v>45618</v>
      </c>
      <c r="B462" t="n">
        <v>31.70455460620802</v>
      </c>
      <c r="C462" t="n">
        <v>25.45945933044227</v>
      </c>
      <c r="D462" t="n">
        <v>45.98038699225944</v>
      </c>
      <c r="E462" t="n">
        <v>20.88573072653286</v>
      </c>
      <c r="F462" t="n">
        <v>72.76898126776992</v>
      </c>
      <c r="G462" t="n">
        <v>12.59578281126126</v>
      </c>
      <c r="H462" t="n">
        <v>76.28531687660507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48.1487226182697</v>
      </c>
      <c r="E463" t="n">
        <v>22.20760719670718</v>
      </c>
      <c r="F463" t="n">
        <v>75.95799315434795</v>
      </c>
      <c r="G463" t="n">
        <v>12.22278627392608</v>
      </c>
      <c r="H463" t="n">
        <v>80.38677772291479</v>
      </c>
      <c r="I463" t="n">
        <v>54.09167113008972</v>
      </c>
      <c r="J463" t="n">
        <v>59.76762636547943</v>
      </c>
      <c r="K463" t="n">
        <v>55.86539778084465</v>
      </c>
    </row>
    <row r="464">
      <c r="A464" s="2" t="n">
        <v>45622</v>
      </c>
      <c r="B464" t="n">
        <v>35.76818269393207</v>
      </c>
      <c r="C464" t="n">
        <v>27.50987429395799</v>
      </c>
      <c r="D464" t="n">
        <v>54.1417186789042</v>
      </c>
      <c r="E464" t="n">
        <v>21.22863821408734</v>
      </c>
      <c r="F464" t="n">
        <v>72.74609149208477</v>
      </c>
      <c r="G464" t="n">
        <v>12.1603936098061</v>
      </c>
      <c r="H464" t="n">
        <v>74.7426721995931</v>
      </c>
      <c r="I464" t="n">
        <v>50.50046234356402</v>
      </c>
      <c r="J464" t="n">
        <v>58.63520965973259</v>
      </c>
      <c r="K464" t="n">
        <v>53.80775374570512</v>
      </c>
    </row>
    <row r="465">
      <c r="A465" s="2" t="n">
        <v>45623</v>
      </c>
      <c r="B465" t="n">
        <v>31.11198949308523</v>
      </c>
      <c r="C465" t="n">
        <v>25.83329825575813</v>
      </c>
      <c r="D465" t="n">
        <v>54.87149663204103</v>
      </c>
      <c r="E465" t="n">
        <v>21.78437186393207</v>
      </c>
      <c r="F465" t="n">
        <v>70.11262079407304</v>
      </c>
      <c r="G465" t="n">
        <v>8.85202002026071</v>
      </c>
      <c r="H465" t="n">
        <v>68.77270536546773</v>
      </c>
      <c r="I465" t="n">
        <v>48.37560586361778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25.16623773124817</v>
      </c>
      <c r="C466" t="n">
        <v>23.48157996269786</v>
      </c>
      <c r="D466" t="n">
        <v>56.58620556888512</v>
      </c>
      <c r="E466" t="n">
        <v>20.49039898757894</v>
      </c>
      <c r="F466" t="n">
        <v>66.30321821735549</v>
      </c>
      <c r="G466" t="n">
        <v>6.833968513036837</v>
      </c>
      <c r="H466" t="n">
        <v>67.78077438124248</v>
      </c>
      <c r="I466" t="n">
        <v>46.46468920977049</v>
      </c>
      <c r="J466" t="n">
        <v>55.42450130519568</v>
      </c>
      <c r="K466" t="n">
        <v>49.40951107555982</v>
      </c>
    </row>
    <row r="467">
      <c r="A467" s="2" t="n">
        <v>45625</v>
      </c>
      <c r="B467" t="n">
        <v>25.05714101068468</v>
      </c>
      <c r="C467" t="n">
        <v>26.68290198360756</v>
      </c>
      <c r="D467" t="n">
        <v>55.59830295294921</v>
      </c>
      <c r="E467" t="n">
        <v>24.04025290339005</v>
      </c>
      <c r="F467" t="n">
        <v>69.08987033824094</v>
      </c>
      <c r="G467" t="n">
        <v>7.903948285068974</v>
      </c>
      <c r="H467" t="n">
        <v>71.85988741615907</v>
      </c>
      <c r="I467" t="n">
        <v>51.24003296519384</v>
      </c>
      <c r="J467" t="n">
        <v>59.13787017155565</v>
      </c>
      <c r="K467" t="n">
        <v>52.25774398868803</v>
      </c>
    </row>
    <row r="468">
      <c r="A468" s="2" t="n">
        <v>45628</v>
      </c>
      <c r="B468" t="n">
        <v>29.56471839563877</v>
      </c>
      <c r="C468" t="n">
        <v>22.32278347954055</v>
      </c>
      <c r="D468" t="n">
        <v>60.83448627517969</v>
      </c>
      <c r="E468" t="n">
        <v>21.32326761421513</v>
      </c>
      <c r="F468" t="n">
        <v>69.11390304919975</v>
      </c>
      <c r="G468" t="n">
        <v>8.828115519493496</v>
      </c>
      <c r="H468" t="n">
        <v>70.16276558571654</v>
      </c>
      <c r="I468" t="n">
        <v>51.87507197920442</v>
      </c>
      <c r="J468" t="n">
        <v>59.18234272292231</v>
      </c>
      <c r="K468" t="n">
        <v>52.8801525387897</v>
      </c>
    </row>
    <row r="469">
      <c r="A469" s="2" t="n">
        <v>45629</v>
      </c>
      <c r="B469" t="n">
        <v>29.13852047697836</v>
      </c>
      <c r="C469" t="n">
        <v>19.92654763908273</v>
      </c>
      <c r="D469" t="n">
        <v>58.63054785511452</v>
      </c>
      <c r="E469" t="n">
        <v>21.65993606338428</v>
      </c>
      <c r="F469" t="n">
        <v>68.80535607105256</v>
      </c>
      <c r="G469" t="n">
        <v>8.72455227324318</v>
      </c>
      <c r="H469" t="n">
        <v>71.57199591216332</v>
      </c>
      <c r="I469" t="n">
        <v>50.82235634118388</v>
      </c>
      <c r="J469" t="n">
        <v>60.93905850174848</v>
      </c>
      <c r="K469" t="n">
        <v>53.34468754953561</v>
      </c>
    </row>
    <row r="470">
      <c r="A470" s="2" t="n">
        <v>45630</v>
      </c>
      <c r="B470" t="n">
        <v>31.96335009374276</v>
      </c>
      <c r="C470" t="n">
        <v>22.59708603533628</v>
      </c>
      <c r="D470" t="n">
        <v>62.03971871891711</v>
      </c>
      <c r="E470" t="n">
        <v>29.29360873467422</v>
      </c>
      <c r="F470" t="n">
        <v>70.6628509458647</v>
      </c>
      <c r="G470" t="n">
        <v>8.31036632651263</v>
      </c>
      <c r="H470" t="n">
        <v>76.1769343639819</v>
      </c>
      <c r="I470" t="n">
        <v>51.50174349032071</v>
      </c>
      <c r="J470" t="n">
        <v>60.8198097404941</v>
      </c>
      <c r="K470" t="n">
        <v>54.01682254319648</v>
      </c>
    </row>
    <row r="471">
      <c r="A471" s="2" t="n">
        <v>45631</v>
      </c>
      <c r="B471" t="n">
        <v>35.01387516433034</v>
      </c>
      <c r="C471" t="n">
        <v>20.58914487749721</v>
      </c>
      <c r="D471" t="n">
        <v>59.66433156055155</v>
      </c>
      <c r="E471" t="n">
        <v>26.05461043362918</v>
      </c>
      <c r="F471" t="n">
        <v>62.92009489797046</v>
      </c>
      <c r="G471" t="n">
        <v>10.44625545018745</v>
      </c>
      <c r="H471" t="n">
        <v>71.68327082389811</v>
      </c>
      <c r="I471" t="n">
        <v>53.04455915141095</v>
      </c>
      <c r="J471" t="n">
        <v>62.45897501541479</v>
      </c>
      <c r="K471" t="n">
        <v>53.21756980815293</v>
      </c>
    </row>
    <row r="472">
      <c r="A472" s="2" t="n">
        <v>45632</v>
      </c>
      <c r="B472" t="n">
        <v>35.10757654544907</v>
      </c>
      <c r="C472" t="n">
        <v>22.81635573118186</v>
      </c>
      <c r="D472" t="n">
        <v>63.26755552588062</v>
      </c>
      <c r="E472" t="n">
        <v>24.9624069178855</v>
      </c>
      <c r="F472" t="n">
        <v>64.04607484513353</v>
      </c>
      <c r="G472" t="n">
        <v>11.09659830738081</v>
      </c>
      <c r="H472" t="n">
        <v>72.1276979282554</v>
      </c>
      <c r="I472" t="n">
        <v>52.842955366262</v>
      </c>
      <c r="J472" t="n">
        <v>61.97159110757402</v>
      </c>
      <c r="K472" t="n">
        <v>58.39660258549475</v>
      </c>
    </row>
    <row r="473">
      <c r="A473" s="2" t="n">
        <v>45635</v>
      </c>
      <c r="B473" t="n">
        <v>33.00393707432527</v>
      </c>
      <c r="C473" t="n">
        <v>21.52222883730406</v>
      </c>
      <c r="D473" t="n">
        <v>56.33039264626571</v>
      </c>
      <c r="E473" t="n">
        <v>23.29537674830273</v>
      </c>
      <c r="F473" t="n">
        <v>60.76755642493023</v>
      </c>
      <c r="G473" t="n">
        <v>10.45542591910635</v>
      </c>
      <c r="H473" t="n">
        <v>69.17508873553014</v>
      </c>
      <c r="I473" t="n">
        <v>51.61456900793797</v>
      </c>
      <c r="J473" t="n">
        <v>61.13114095040928</v>
      </c>
      <c r="K473" t="n">
        <v>55.09020421839024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57.54776981130125</v>
      </c>
      <c r="G474" t="n">
        <v>7.780112428469987</v>
      </c>
      <c r="H474" t="n">
        <v>67.33593564540519</v>
      </c>
      <c r="I474" t="n">
        <v>48.96112800120341</v>
      </c>
      <c r="J474" t="n">
        <v>59.18139394175738</v>
      </c>
      <c r="K474" t="n">
        <v>53.18482919342313</v>
      </c>
    </row>
    <row r="475">
      <c r="A475" s="2" t="n">
        <v>45637</v>
      </c>
      <c r="B475" t="n">
        <v>31.61362504574854</v>
      </c>
      <c r="C475" t="n">
        <v>18.75396158796827</v>
      </c>
      <c r="D475" t="n">
        <v>53.06867216699906</v>
      </c>
      <c r="E475" t="n">
        <v>21.62472113332832</v>
      </c>
      <c r="F475" t="n">
        <v>57.25825233838711</v>
      </c>
      <c r="G475" t="n">
        <v>8.349090292458673</v>
      </c>
      <c r="H475" t="n">
        <v>66.56981410499003</v>
      </c>
      <c r="I475" t="n">
        <v>48.63967541545522</v>
      </c>
      <c r="J475" t="n">
        <v>58.52097277745472</v>
      </c>
      <c r="K475" t="n">
        <v>54.58970888388415</v>
      </c>
    </row>
    <row r="476">
      <c r="A476" s="2" t="n">
        <v>45638</v>
      </c>
      <c r="B476" t="n">
        <v>28.85146690879459</v>
      </c>
      <c r="C476" t="n">
        <v>16.6597428042043</v>
      </c>
      <c r="D476" t="n">
        <v>48.42898569765894</v>
      </c>
      <c r="E476" t="n">
        <v>19.82373128844477</v>
      </c>
      <c r="F476" t="n">
        <v>57.663802062794</v>
      </c>
      <c r="G476" t="n">
        <v>8.82339311267415</v>
      </c>
      <c r="H476" t="n">
        <v>68.9059591023325</v>
      </c>
      <c r="I476" t="n">
        <v>47.95109439720351</v>
      </c>
      <c r="J476" t="n">
        <v>57.60641951001872</v>
      </c>
      <c r="K476" t="n">
        <v>54.55249673899585</v>
      </c>
    </row>
    <row r="477">
      <c r="A477" s="2" t="n">
        <v>45639</v>
      </c>
      <c r="B477" t="n">
        <v>30.41048821165111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8.520860449686186</v>
      </c>
      <c r="H477" t="n">
        <v>65.78086552198026</v>
      </c>
      <c r="I477" t="n">
        <v>47.59958132061711</v>
      </c>
      <c r="J477" t="n">
        <v>60.99422494203493</v>
      </c>
      <c r="K477" t="n">
        <v>54.71028842687529</v>
      </c>
    </row>
    <row r="478">
      <c r="A478" s="2" t="n">
        <v>45642</v>
      </c>
      <c r="B478" t="n">
        <v>31.27882876845472</v>
      </c>
      <c r="C478" t="n">
        <v>22.60819455482239</v>
      </c>
      <c r="D478" t="n">
        <v>47.33369548421218</v>
      </c>
      <c r="E478" t="n">
        <v>21.20241121644135</v>
      </c>
      <c r="F478" t="n">
        <v>57.78480717869385</v>
      </c>
      <c r="G478" t="n">
        <v>11.46531129486987</v>
      </c>
      <c r="H478" t="n">
        <v>66.66235636606083</v>
      </c>
      <c r="I478" t="n">
        <v>47.20754269703988</v>
      </c>
      <c r="J478" t="n">
        <v>63.3331837175047</v>
      </c>
      <c r="K478" t="n">
        <v>55.82871406189929</v>
      </c>
    </row>
    <row r="479">
      <c r="A479" s="2" t="n">
        <v>45643</v>
      </c>
      <c r="B479" t="n">
        <v>32.50023716132888</v>
      </c>
      <c r="C479" t="n">
        <v>18.70713041652596</v>
      </c>
      <c r="D479" t="n">
        <v>45.07178208633933</v>
      </c>
      <c r="E479" t="n">
        <v>19.65584382105259</v>
      </c>
      <c r="F479" t="n">
        <v>57.54519945884724</v>
      </c>
      <c r="G479" t="n">
        <v>8.471619681766928</v>
      </c>
      <c r="H479" t="n">
        <v>64.62974234770475</v>
      </c>
      <c r="I479" t="n">
        <v>45.64304130389718</v>
      </c>
      <c r="J479" t="n">
        <v>62.43608103792342</v>
      </c>
      <c r="K479" t="n">
        <v>47.78008312037316</v>
      </c>
    </row>
    <row r="480">
      <c r="A480" s="2" t="n">
        <v>45644</v>
      </c>
      <c r="B480" t="n">
        <v>30.59595847591017</v>
      </c>
      <c r="C480" t="n">
        <v>22.79834549180528</v>
      </c>
      <c r="D480" t="n">
        <v>45.82941740693511</v>
      </c>
      <c r="E480" t="n">
        <v>21.80170233036136</v>
      </c>
      <c r="F480" t="n">
        <v>59.86021089502485</v>
      </c>
      <c r="G480" t="n">
        <v>11.29204665918522</v>
      </c>
      <c r="H480" t="n">
        <v>70.11359944814531</v>
      </c>
      <c r="I480" t="n">
        <v>47.0351720742036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26.36813301198435</v>
      </c>
      <c r="F481" t="n">
        <v>59.55526981667678</v>
      </c>
      <c r="G481" t="n">
        <v>21.80963966857128</v>
      </c>
      <c r="H481" t="n">
        <v>76.66265140598125</v>
      </c>
      <c r="I481" t="n">
        <v>48.18017211091061</v>
      </c>
      <c r="J481" t="n">
        <v>68.66599886232645</v>
      </c>
      <c r="K481" t="n">
        <v>55.94353717407827</v>
      </c>
    </row>
    <row r="482">
      <c r="A482" s="2" t="n">
        <v>45646</v>
      </c>
      <c r="B482" t="n">
        <v>33.90062701166432</v>
      </c>
      <c r="C482" t="n">
        <v>22.95975335651588</v>
      </c>
      <c r="D482" t="n">
        <v>40.96609963325712</v>
      </c>
      <c r="E482" t="n">
        <v>23.85029645873518</v>
      </c>
      <c r="F482" t="n">
        <v>61.274127607579</v>
      </c>
      <c r="G482" t="n">
        <v>21.978478409839</v>
      </c>
      <c r="H482" t="n">
        <v>74.18288714777579</v>
      </c>
      <c r="I482" t="n">
        <v>49.83005228455395</v>
      </c>
      <c r="J482" t="n">
        <v>69.57923965860722</v>
      </c>
      <c r="K482" t="n">
        <v>53.592703602623</v>
      </c>
    </row>
    <row r="483">
      <c r="A483" s="2" t="n">
        <v>45649</v>
      </c>
      <c r="B483" t="n">
        <v>34.20243589644789</v>
      </c>
      <c r="C483" t="n">
        <v>21.13318218804192</v>
      </c>
      <c r="D483" t="n">
        <v>32.37331057675286</v>
      </c>
      <c r="E483" t="n">
        <v>22.36461799619076</v>
      </c>
      <c r="F483" t="n">
        <v>60.97788756269266</v>
      </c>
      <c r="G483" t="n">
        <v>20.50165599430846</v>
      </c>
      <c r="H483" t="n">
        <v>73.31826182107224</v>
      </c>
      <c r="I483" t="n">
        <v>48.46574210078873</v>
      </c>
      <c r="J483" t="n">
        <v>66.23338510182002</v>
      </c>
      <c r="K483" t="n">
        <v>51.89565380057412</v>
      </c>
    </row>
    <row r="484">
      <c r="A484" s="2" t="n">
        <v>45650</v>
      </c>
      <c r="B484" t="n">
        <v>31.57724506362476</v>
      </c>
      <c r="C484" t="n">
        <v>20.94245612873622</v>
      </c>
      <c r="D484" t="n">
        <v>39.07575571090296</v>
      </c>
      <c r="E484" t="n">
        <v>23.54317430845472</v>
      </c>
      <c r="F484" t="n">
        <v>57.95611907708886</v>
      </c>
      <c r="G484" t="n">
        <v>21.91049123401627</v>
      </c>
      <c r="H484" t="n">
        <v>73.43583325247639</v>
      </c>
      <c r="I484" t="n">
        <v>49.04332076818778</v>
      </c>
      <c r="J484" t="n">
        <v>63.30889705820859</v>
      </c>
      <c r="K484" t="n">
        <v>50.23398312234906</v>
      </c>
    </row>
    <row r="485">
      <c r="A485" s="2" t="n">
        <v>45652</v>
      </c>
      <c r="B485" t="n">
        <v>31.12246571122106</v>
      </c>
      <c r="C485" t="n">
        <v>22.57043334094861</v>
      </c>
      <c r="D485" t="n">
        <v>37.83478459963759</v>
      </c>
      <c r="E485" t="n">
        <v>24.52891101628831</v>
      </c>
      <c r="F485" t="n">
        <v>60.20558957549063</v>
      </c>
      <c r="G485" t="n">
        <v>21.94176915147981</v>
      </c>
      <c r="H485" t="n">
        <v>75.88209607117537</v>
      </c>
      <c r="I485" t="n">
        <v>50.33128784036791</v>
      </c>
      <c r="J485" t="n">
        <v>65.15007004136936</v>
      </c>
      <c r="K485" t="n">
        <v>48.63579501709572</v>
      </c>
    </row>
    <row r="486">
      <c r="A486" s="2" t="n">
        <v>45653</v>
      </c>
      <c r="B486" t="n">
        <v>32.10490217878093</v>
      </c>
      <c r="C486" t="n">
        <v>24.42230256656044</v>
      </c>
      <c r="D486" t="n">
        <v>38.93684871196943</v>
      </c>
      <c r="E486" t="n">
        <v>24.86640829406998</v>
      </c>
      <c r="F486" t="n">
        <v>59.3607848619655</v>
      </c>
      <c r="G486" t="n">
        <v>24.99244053209313</v>
      </c>
      <c r="H486" t="n">
        <v>77.90237898442894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31.97913932258594</v>
      </c>
      <c r="C487" t="n">
        <v>25.8821546105487</v>
      </c>
      <c r="D487" t="n">
        <v>45.91225717627905</v>
      </c>
      <c r="E487" t="n">
        <v>24.0239192137732</v>
      </c>
      <c r="F487" t="n">
        <v>63.32614162924101</v>
      </c>
      <c r="G487" t="n">
        <v>22.84399106175814</v>
      </c>
      <c r="H487" t="n">
        <v>82.76520695165988</v>
      </c>
      <c r="I487" t="n">
        <v>52.66855779375537</v>
      </c>
      <c r="J487" t="n">
        <v>56.86238686975378</v>
      </c>
      <c r="K487" t="n">
        <v>39.87560636590497</v>
      </c>
    </row>
    <row r="488">
      <c r="A488" s="2" t="n">
        <v>45657</v>
      </c>
      <c r="B488" t="n">
        <v>35.39219313282909</v>
      </c>
      <c r="C488" t="n">
        <v>29.39831489248252</v>
      </c>
      <c r="D488" t="n">
        <v>50.80639559832827</v>
      </c>
      <c r="E488" t="n">
        <v>24.73422595862942</v>
      </c>
      <c r="F488" t="n">
        <v>69.5091766460037</v>
      </c>
      <c r="G488" t="n">
        <v>25.17341112612919</v>
      </c>
      <c r="H488" t="n">
        <v>92.7360659624042</v>
      </c>
      <c r="I488" t="n">
        <v>54.45514012497566</v>
      </c>
      <c r="J488" t="n">
        <v>58.13452266067711</v>
      </c>
      <c r="K488" t="n">
        <v>46.76061051556288</v>
      </c>
    </row>
    <row r="489">
      <c r="A489" s="2" t="n">
        <v>45658</v>
      </c>
      <c r="B489" t="n">
        <v>34.91305511605425</v>
      </c>
      <c r="C489" t="n">
        <v>24.0857880304326</v>
      </c>
      <c r="D489" t="n">
        <v>50.30976181630336</v>
      </c>
      <c r="E489" t="n">
        <v>26.20741097213801</v>
      </c>
      <c r="F489" t="n">
        <v>68.20199656523826</v>
      </c>
      <c r="G489" t="n">
        <v>23.96316593330179</v>
      </c>
      <c r="H489" t="n">
        <v>88.9933121872117</v>
      </c>
      <c r="I489" t="n">
        <v>54.58053565862579</v>
      </c>
      <c r="J489" t="n">
        <v>57.35877900521431</v>
      </c>
      <c r="K489" t="n">
        <v>45.39112588855556</v>
      </c>
    </row>
    <row r="490">
      <c r="A490" s="2" t="n">
        <v>45659</v>
      </c>
      <c r="B490" t="n">
        <v>34.25784183858251</v>
      </c>
      <c r="C490" t="n">
        <v>26.66415978299654</v>
      </c>
      <c r="D490" t="n">
        <v>51.75285192717247</v>
      </c>
      <c r="E490" t="n">
        <v>25.52118722408909</v>
      </c>
      <c r="F490" t="n">
        <v>67.32200888461865</v>
      </c>
      <c r="G490" t="n">
        <v>22.89147947420938</v>
      </c>
      <c r="H490" t="n">
        <v>90.23041563372378</v>
      </c>
      <c r="I490" t="n">
        <v>52.34951176238598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29.87692583696222</v>
      </c>
      <c r="C491" t="n">
        <v>24.22829093279266</v>
      </c>
      <c r="D491" t="n">
        <v>47.52112679843794</v>
      </c>
      <c r="E491" t="n">
        <v>22.41969027325341</v>
      </c>
      <c r="F491" t="n">
        <v>57.51058711893955</v>
      </c>
      <c r="G491" t="n">
        <v>20.79401324952508</v>
      </c>
      <c r="H491" t="n">
        <v>85.49374080613086</v>
      </c>
      <c r="I491" t="n">
        <v>49.58656794024448</v>
      </c>
      <c r="J491" t="n">
        <v>50.65834864389493</v>
      </c>
      <c r="K491" t="n">
        <v>44.66633230505688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41.8778566428847</v>
      </c>
      <c r="E492" t="n">
        <v>21.31845818976901</v>
      </c>
      <c r="F492" t="n">
        <v>52.61145430674192</v>
      </c>
      <c r="G492" t="n">
        <v>18.85084715554917</v>
      </c>
      <c r="H492" t="n">
        <v>84.05651630704813</v>
      </c>
      <c r="I492" t="n">
        <v>48.8141430471968</v>
      </c>
      <c r="J492" t="n">
        <v>50.1118820303705</v>
      </c>
      <c r="K492" t="n">
        <v>39.96195843366108</v>
      </c>
    </row>
    <row r="493">
      <c r="A493" s="2" t="n">
        <v>45664</v>
      </c>
      <c r="B493" t="n">
        <v>29.41413112327835</v>
      </c>
      <c r="C493" t="n">
        <v>19.24130989923905</v>
      </c>
      <c r="D493" t="n">
        <v>54.79275958320604</v>
      </c>
      <c r="E493" t="n">
        <v>19.77685681055987</v>
      </c>
      <c r="F493" t="n">
        <v>50.87022368088574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46.17515222015361</v>
      </c>
    </row>
    <row r="494">
      <c r="A494" s="2" t="n">
        <v>45665</v>
      </c>
      <c r="B494" t="n">
        <v>25.52517549984625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70.98332132302274</v>
      </c>
      <c r="I494" t="n">
        <v>47.21401575628181</v>
      </c>
      <c r="J494" t="n">
        <v>45.71609788275877</v>
      </c>
      <c r="K494" t="n">
        <v>42.75941849646312</v>
      </c>
    </row>
    <row r="495">
      <c r="A495" s="2" t="n">
        <v>45666</v>
      </c>
      <c r="B495" t="n">
        <v>23.63123737614665</v>
      </c>
      <c r="C495" t="n">
        <v>15.74333103785004</v>
      </c>
      <c r="D495" t="n">
        <v>45.26071849356188</v>
      </c>
      <c r="E495" t="n">
        <v>19.96949153563286</v>
      </c>
      <c r="F495" t="n">
        <v>49.6539380448969</v>
      </c>
      <c r="G495" t="n">
        <v>18.49924387799644</v>
      </c>
      <c r="H495" t="n">
        <v>72.35229476589498</v>
      </c>
      <c r="I495" t="n">
        <v>46.20792740682287</v>
      </c>
      <c r="J495" t="n">
        <v>46.16225765038533</v>
      </c>
      <c r="K495" t="n">
        <v>44.89312403438275</v>
      </c>
    </row>
    <row r="496">
      <c r="A496" s="2" t="n">
        <v>45667</v>
      </c>
      <c r="B496" t="n">
        <v>22.75483730160328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14.93726565169458</v>
      </c>
      <c r="H496" t="n">
        <v>57.83026092418331</v>
      </c>
      <c r="I496" t="n">
        <v>38.91887006017139</v>
      </c>
      <c r="J496" t="n">
        <v>42.48259960970662</v>
      </c>
      <c r="K496" t="n">
        <v>41.36961776011643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43.09740765619296</v>
      </c>
      <c r="G497" t="n">
        <v>13.20202121103904</v>
      </c>
      <c r="H497" t="n">
        <v>53.86059921871156</v>
      </c>
      <c r="I497" t="n">
        <v>35.71765074087507</v>
      </c>
      <c r="J497" t="n">
        <v>39.0330273748829</v>
      </c>
      <c r="K497" t="n">
        <v>37.60304041431277</v>
      </c>
    </row>
    <row r="498">
      <c r="A498" s="2" t="n">
        <v>45671</v>
      </c>
      <c r="B498" t="n">
        <v>16.67798042932527</v>
      </c>
      <c r="C498" t="n">
        <v>5.16293937283514</v>
      </c>
      <c r="D498" t="n">
        <v>36.87841530276017</v>
      </c>
      <c r="E498" t="n">
        <v>12.59981198415987</v>
      </c>
      <c r="F498" t="n">
        <v>49.10545897227405</v>
      </c>
      <c r="G498" t="n">
        <v>15.15105009006001</v>
      </c>
      <c r="H498" t="n">
        <v>54.68522226031715</v>
      </c>
      <c r="I498" t="n">
        <v>36.07466052756738</v>
      </c>
      <c r="J498" t="n">
        <v>38.56939539185116</v>
      </c>
      <c r="K498" t="n">
        <v>41.38681547767489</v>
      </c>
    </row>
    <row r="499">
      <c r="A499" s="2" t="n">
        <v>45672</v>
      </c>
      <c r="B499" t="n">
        <v>16.57786987220957</v>
      </c>
      <c r="C499" t="n">
        <v>2.247081715248256</v>
      </c>
      <c r="D499" t="n">
        <v>31.33521434403355</v>
      </c>
      <c r="E499" t="n">
        <v>13.40980300040227</v>
      </c>
      <c r="F499" t="n">
        <v>47.27990183668636</v>
      </c>
      <c r="G499" t="n">
        <v>15.25011874799023</v>
      </c>
      <c r="H499" t="n">
        <v>53.87617441063264</v>
      </c>
      <c r="I499" t="n">
        <v>36.32270594228291</v>
      </c>
      <c r="J499" t="n">
        <v>38.23705754733091</v>
      </c>
      <c r="K499" t="n">
        <v>38.23682049227317</v>
      </c>
    </row>
    <row r="500">
      <c r="A500" s="2" t="n">
        <v>45673</v>
      </c>
      <c r="B500" t="n">
        <v>19.78564644080041</v>
      </c>
      <c r="C500" t="n">
        <v>3.867676104510598</v>
      </c>
      <c r="D500" t="n">
        <v>40.32966660951629</v>
      </c>
      <c r="E500" t="n">
        <v>14.46743178938443</v>
      </c>
      <c r="F500" t="n">
        <v>51.29978726413924</v>
      </c>
      <c r="G500" t="n">
        <v>13.72894476721001</v>
      </c>
      <c r="H500" t="n">
        <v>52.50131040433625</v>
      </c>
      <c r="I500" t="n">
        <v>36.28859268148976</v>
      </c>
      <c r="J500" t="n">
        <v>38.16903706056382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12.81105066120165</v>
      </c>
      <c r="F501" t="n">
        <v>49.38226756839443</v>
      </c>
      <c r="G501" t="n">
        <v>14.53911503953944</v>
      </c>
      <c r="H501" t="n">
        <v>52.00275597148662</v>
      </c>
      <c r="I501" t="n">
        <v>36.13534923072697</v>
      </c>
      <c r="J501" t="n">
        <v>37.22094996192175</v>
      </c>
      <c r="K501" t="n">
        <v>39.85005746971655</v>
      </c>
    </row>
    <row r="502">
      <c r="A502" s="2" t="n">
        <v>45677</v>
      </c>
      <c r="B502" t="n">
        <v>17.17833934136197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13.18619251289901</v>
      </c>
      <c r="H502" t="n">
        <v>52.28542303122654</v>
      </c>
      <c r="I502" t="n">
        <v>35.41594194637791</v>
      </c>
      <c r="J502" t="n">
        <v>35.8909265757718</v>
      </c>
      <c r="K502" t="n">
        <v>41.17738500765953</v>
      </c>
    </row>
    <row r="503">
      <c r="A503" s="2" t="n">
        <v>45678</v>
      </c>
      <c r="B503" t="n">
        <v>18.16275975047057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50.91403013002205</v>
      </c>
      <c r="I503" t="n">
        <v>35.10878214884414</v>
      </c>
      <c r="J503" t="n">
        <v>29.17816446970458</v>
      </c>
      <c r="K503" t="n">
        <v>40.34206063177612</v>
      </c>
    </row>
    <row r="504">
      <c r="A504" s="2" t="n">
        <v>45679</v>
      </c>
      <c r="B504" t="n">
        <v>19.22151291961816</v>
      </c>
      <c r="C504" t="n">
        <v>9.012189617973165</v>
      </c>
      <c r="D504" t="n">
        <v>41.71687876101873</v>
      </c>
      <c r="E504" t="n">
        <v>10.97895283521317</v>
      </c>
      <c r="F504" t="n">
        <v>50.57287249886016</v>
      </c>
      <c r="G504" t="n">
        <v>14.60366588752002</v>
      </c>
      <c r="H504" t="n">
        <v>53.71332765724712</v>
      </c>
      <c r="I504" t="n">
        <v>36.87862660668107</v>
      </c>
      <c r="J504" t="n">
        <v>29.62248115744581</v>
      </c>
      <c r="K504" t="n">
        <v>39.34803438589458</v>
      </c>
    </row>
    <row r="505">
      <c r="A505" s="2" t="n">
        <v>45680</v>
      </c>
      <c r="B505" t="n">
        <v>17.66062772051931</v>
      </c>
      <c r="C505" t="n">
        <v>8.43270246065002</v>
      </c>
      <c r="D505" t="n">
        <v>41.53345533767923</v>
      </c>
      <c r="E505" t="n">
        <v>11.44607845950152</v>
      </c>
      <c r="F505" t="n">
        <v>50.57450729062525</v>
      </c>
      <c r="G505" t="n">
        <v>12.13725315012155</v>
      </c>
      <c r="H505" t="n">
        <v>52.91089636565025</v>
      </c>
      <c r="I505" t="n">
        <v>39.15823851465734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14.51357085241551</v>
      </c>
      <c r="C506" t="n">
        <v>8.499729770752595</v>
      </c>
      <c r="D506" t="n">
        <v>35.18359970014626</v>
      </c>
      <c r="E506" t="n">
        <v>9.29223368032952</v>
      </c>
      <c r="F506" t="n">
        <v>51.99813134243703</v>
      </c>
      <c r="G506" t="n">
        <v>6.948463633898694</v>
      </c>
      <c r="H506" t="n">
        <v>54.47748610402308</v>
      </c>
      <c r="I506" t="n">
        <v>39.96715777514459</v>
      </c>
      <c r="J506" t="n">
        <v>33.99225818523441</v>
      </c>
      <c r="K506" t="n">
        <v>35.81218577271115</v>
      </c>
    </row>
    <row r="507">
      <c r="A507" s="2" t="n">
        <v>45684</v>
      </c>
      <c r="B507" t="n">
        <v>13.2619551757813</v>
      </c>
      <c r="C507" t="n">
        <v>8.207198662318183</v>
      </c>
      <c r="D507" t="n">
        <v>32.55741048111993</v>
      </c>
      <c r="E507" t="n">
        <v>8.805073198001478</v>
      </c>
      <c r="F507" t="n">
        <v>50.47679168164538</v>
      </c>
      <c r="G507" t="n">
        <v>6.615304041714309</v>
      </c>
      <c r="H507" t="n">
        <v>49.17235530177122</v>
      </c>
      <c r="I507" t="n">
        <v>38.77864391129214</v>
      </c>
      <c r="J507" t="n">
        <v>36.42479758348449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8.291719178787016</v>
      </c>
      <c r="F508" t="n">
        <v>47.11113512837372</v>
      </c>
      <c r="G508" t="n">
        <v>5.155367208322703</v>
      </c>
      <c r="H508" t="n">
        <v>42.47650874213418</v>
      </c>
      <c r="I508" t="n">
        <v>28.81612705710883</v>
      </c>
      <c r="J508" t="n">
        <v>36.01771322125791</v>
      </c>
      <c r="K508" t="n">
        <v>28.72341169194377</v>
      </c>
    </row>
    <row r="509">
      <c r="A509" s="2" t="n">
        <v>45686</v>
      </c>
      <c r="B509" t="n">
        <v>11.58732196181669</v>
      </c>
      <c r="C509" t="n">
        <v>0.7938195031366835</v>
      </c>
      <c r="D509" t="n">
        <v>29.00867665503424</v>
      </c>
      <c r="E509" t="n">
        <v>8.13837669958739</v>
      </c>
      <c r="F509" t="n">
        <v>53.08474924625397</v>
      </c>
      <c r="G509" t="n">
        <v>4.812346048728</v>
      </c>
      <c r="H509" t="n">
        <v>45.23455149882671</v>
      </c>
      <c r="I509" t="n">
        <v>31.08539345154544</v>
      </c>
      <c r="J509" t="n">
        <v>37.82015825737175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5.876714289126794</v>
      </c>
      <c r="H510" t="n">
        <v>44.06465330683436</v>
      </c>
      <c r="I510" t="n">
        <v>27.2988458672305</v>
      </c>
      <c r="J510" t="n">
        <v>36.0983289322502</v>
      </c>
      <c r="K510" t="n">
        <v>31.08798126535164</v>
      </c>
    </row>
    <row r="511">
      <c r="A511" s="2" t="n">
        <v>45688</v>
      </c>
      <c r="B511" t="n">
        <v>9.878264304213481</v>
      </c>
      <c r="C511" t="n">
        <v>1.162934964891837</v>
      </c>
      <c r="D511" t="n">
        <v>37.25989950493789</v>
      </c>
      <c r="E511" t="n">
        <v>5.262905596911072</v>
      </c>
      <c r="F511" t="n">
        <v>54.0237995483054</v>
      </c>
      <c r="G511" t="n">
        <v>3.739243643317414</v>
      </c>
      <c r="H511" t="n">
        <v>44.18788306320747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11.16813998646344</v>
      </c>
      <c r="C512" t="n">
        <v>-0.5735810463642577</v>
      </c>
      <c r="D512" t="n">
        <v>43.39519341009756</v>
      </c>
      <c r="E512" t="n">
        <v>5.990979768894511</v>
      </c>
      <c r="F512" t="n">
        <v>57.95452649436481</v>
      </c>
      <c r="G512" t="n">
        <v>3.499732621115847</v>
      </c>
      <c r="H512" t="n">
        <v>42.03533515635775</v>
      </c>
      <c r="I512" t="n">
        <v>28.45776153189185</v>
      </c>
      <c r="J512" t="n">
        <v>32.06810810887699</v>
      </c>
      <c r="K512" t="n">
        <v>32.82196164001605</v>
      </c>
    </row>
    <row r="513">
      <c r="A513" s="2" t="n">
        <v>45691</v>
      </c>
      <c r="B513" t="n">
        <v>7.670013312948187</v>
      </c>
      <c r="C513" t="n">
        <v>-2.913883638091019</v>
      </c>
      <c r="D513" t="n">
        <v>40.31335821462498</v>
      </c>
      <c r="E513" t="n">
        <v>7.161986615757088</v>
      </c>
      <c r="F513" t="n">
        <v>65.80445474731916</v>
      </c>
      <c r="G513" t="n">
        <v>3.614052223949482</v>
      </c>
      <c r="H513" t="n">
        <v>37.60936222309738</v>
      </c>
      <c r="I513" t="n">
        <v>25.35769708464184</v>
      </c>
      <c r="J513" t="n">
        <v>32.36844025817987</v>
      </c>
      <c r="K513" t="n">
        <v>28.93803447326435</v>
      </c>
    </row>
    <row r="514">
      <c r="A514" s="2" t="n">
        <v>45692</v>
      </c>
      <c r="B514" t="n">
        <v>7.907966792289467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44.4304536397802</v>
      </c>
      <c r="I514" t="n">
        <v>29.82996184511479</v>
      </c>
      <c r="J514" t="n">
        <v>27.77236527751699</v>
      </c>
      <c r="K514" t="n">
        <v>29.17440112130061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45.60014227407485</v>
      </c>
      <c r="E515" t="n">
        <v>7.25260789592157</v>
      </c>
      <c r="F515" t="n">
        <v>67.84949023038034</v>
      </c>
      <c r="G515" t="n">
        <v>0.8649826960797746</v>
      </c>
      <c r="H515" t="n">
        <v>45.79201979021761</v>
      </c>
      <c r="I515" t="n">
        <v>24.66646220447386</v>
      </c>
      <c r="J515" t="n">
        <v>25.31569396675959</v>
      </c>
      <c r="K515" t="n">
        <v>28.73773711075089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6.941726563621398</v>
      </c>
      <c r="F516" t="n">
        <v>68.44286958206303</v>
      </c>
      <c r="G516" t="n">
        <v>3.782915776551032</v>
      </c>
      <c r="H516" t="n">
        <v>45.00436523849964</v>
      </c>
      <c r="I516" t="n">
        <v>25.57816017431918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41.003266940198</v>
      </c>
      <c r="E517" t="n">
        <v>6.612079572422136</v>
      </c>
      <c r="F517" t="n">
        <v>67.00649959271219</v>
      </c>
      <c r="G517" t="n">
        <v>3.298733598860037</v>
      </c>
      <c r="H517" t="n">
        <v>47.11696391693116</v>
      </c>
      <c r="I517" t="n">
        <v>25.36577668695055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8.713616385463595</v>
      </c>
      <c r="C518" t="n">
        <v>15.77204025362442</v>
      </c>
      <c r="D518" t="n">
        <v>32.67965456726461</v>
      </c>
      <c r="E518" t="n">
        <v>2.602657108493922</v>
      </c>
      <c r="F518" t="n">
        <v>61.51506964292388</v>
      </c>
      <c r="G518" t="n">
        <v>0.7621778743556407</v>
      </c>
      <c r="H518" t="n">
        <v>38.50623323049935</v>
      </c>
      <c r="I518" t="n">
        <v>20.10039386458706</v>
      </c>
      <c r="J518" t="n">
        <v>22.9905323026321</v>
      </c>
      <c r="K518" t="n">
        <v>27.09370497841406</v>
      </c>
    </row>
    <row r="519">
      <c r="A519" s="2" t="n">
        <v>45699</v>
      </c>
      <c r="B519" t="n">
        <v>2.185925060258564</v>
      </c>
      <c r="C519" t="n">
        <v>13.30403517230885</v>
      </c>
      <c r="D519" t="n">
        <v>21.42074882114802</v>
      </c>
      <c r="E519" t="n">
        <v>2.807632508883739</v>
      </c>
      <c r="F519" t="n">
        <v>60.5594817181663</v>
      </c>
      <c r="G519" t="n">
        <v>-1.326146038501319</v>
      </c>
      <c r="H519" t="n">
        <v>31.42200029395525</v>
      </c>
      <c r="I519" t="n">
        <v>16.95444686351815</v>
      </c>
      <c r="J519" t="n">
        <v>21.1726495670552</v>
      </c>
      <c r="K519" t="n">
        <v>18.46001218214994</v>
      </c>
    </row>
    <row r="520">
      <c r="A520" s="2" t="n">
        <v>45700</v>
      </c>
      <c r="B520" t="n">
        <v>3.434091029637965</v>
      </c>
      <c r="C520" t="n">
        <v>15.28305908258476</v>
      </c>
      <c r="D520" t="n">
        <v>22.80561273702102</v>
      </c>
      <c r="E520" t="n">
        <v>1.580374963927644</v>
      </c>
      <c r="F520" t="n">
        <v>60.95423490723439</v>
      </c>
      <c r="G520" t="n">
        <v>-1.043733893989196</v>
      </c>
      <c r="H520" t="n">
        <v>27.58443976863143</v>
      </c>
      <c r="I520" t="n">
        <v>14.90487258509285</v>
      </c>
      <c r="J520" t="n">
        <v>17.61600824087486</v>
      </c>
      <c r="K520" t="n">
        <v>18.28949942485112</v>
      </c>
    </row>
    <row r="521">
      <c r="A521" s="2" t="n">
        <v>45701</v>
      </c>
      <c r="B521" t="n">
        <v>2.515663229027609</v>
      </c>
      <c r="C521" t="n">
        <v>17.8588440386195</v>
      </c>
      <c r="D521" t="n">
        <v>26.37790746538073</v>
      </c>
      <c r="E521" t="n">
        <v>4.536851957246779</v>
      </c>
      <c r="F521" t="n">
        <v>64.13500367452825</v>
      </c>
      <c r="G521" t="n">
        <v>-0.09449737982243356</v>
      </c>
      <c r="H521" t="n">
        <v>28.50227349255658</v>
      </c>
      <c r="I521" t="n">
        <v>18.19770780062488</v>
      </c>
      <c r="J521" t="n">
        <v>18.32168595970687</v>
      </c>
      <c r="K521" t="n">
        <v>17.84822366388632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27.95688272964883</v>
      </c>
      <c r="E522" t="n">
        <v>2.227797305397794</v>
      </c>
      <c r="F522" t="n">
        <v>60.98394458271539</v>
      </c>
      <c r="G522" t="n">
        <v>-2.195578399979481</v>
      </c>
      <c r="H522" t="n">
        <v>21.97376521126548</v>
      </c>
      <c r="I522" t="n">
        <v>11.81739278130254</v>
      </c>
      <c r="J522" t="n">
        <v>15.49718400231503</v>
      </c>
      <c r="K522" t="n">
        <v>12.30349991443807</v>
      </c>
    </row>
    <row r="523">
      <c r="A523" s="2" t="n">
        <v>45705</v>
      </c>
      <c r="B523" t="n">
        <v>-4.383452328360371</v>
      </c>
      <c r="C523" t="n">
        <v>14.98432198589343</v>
      </c>
      <c r="D523" t="n">
        <v>30.49554581308267</v>
      </c>
      <c r="E523" t="n">
        <v>3.652454231076563</v>
      </c>
      <c r="F523" t="n">
        <v>59.35477177845978</v>
      </c>
      <c r="G523" t="n">
        <v>-4.788039791441479</v>
      </c>
      <c r="H523" t="n">
        <v>27.68267655519523</v>
      </c>
      <c r="I523" t="n">
        <v>12.74394855417542</v>
      </c>
      <c r="J523" t="n">
        <v>18.66247604507407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2.532438056276187</v>
      </c>
      <c r="F524" t="n">
        <v>58.77913146232749</v>
      </c>
      <c r="G524" t="n">
        <v>-4.938883128367266</v>
      </c>
      <c r="H524" t="n">
        <v>25.70800111042642</v>
      </c>
      <c r="I524" t="n">
        <v>11.35284706789708</v>
      </c>
      <c r="J524" t="n">
        <v>17.17298010595984</v>
      </c>
      <c r="K524" t="n">
        <v>6.823241292177196</v>
      </c>
    </row>
    <row r="525">
      <c r="A525" s="2" t="n">
        <v>45707</v>
      </c>
      <c r="B525" t="n">
        <v>-4.540491343183861</v>
      </c>
      <c r="C525" t="n">
        <v>14.12892341348559</v>
      </c>
      <c r="D525" t="n">
        <v>24.13201766117128</v>
      </c>
      <c r="E525" t="n">
        <v>3.593127874204938</v>
      </c>
      <c r="F525" t="n">
        <v>60.53463446166221</v>
      </c>
      <c r="G525" t="n">
        <v>-6.304871971361258</v>
      </c>
      <c r="H525" t="n">
        <v>23.27736102505058</v>
      </c>
      <c r="I525" t="n">
        <v>11.28998212483965</v>
      </c>
      <c r="J525" t="n">
        <v>21.01426703280456</v>
      </c>
      <c r="K525" t="n">
        <v>2.981503048943268</v>
      </c>
    </row>
    <row r="526">
      <c r="A526" s="2" t="n">
        <v>45708</v>
      </c>
      <c r="B526" t="n">
        <v>-3.198610630835896</v>
      </c>
      <c r="C526" t="n">
        <v>10.3881389323343</v>
      </c>
      <c r="D526" t="n">
        <v>22.66337887829408</v>
      </c>
      <c r="E526" t="n">
        <v>4.914142846496894</v>
      </c>
      <c r="F526" t="n">
        <v>62.17944011520105</v>
      </c>
      <c r="G526" t="n">
        <v>-5.809211939443603</v>
      </c>
      <c r="H526" t="n">
        <v>23.74117684401298</v>
      </c>
      <c r="I526" t="n">
        <v>11.57598147861467</v>
      </c>
      <c r="J526" t="n">
        <v>21.28982079404003</v>
      </c>
      <c r="K526" t="n">
        <v>2.610369523209743</v>
      </c>
    </row>
    <row r="527">
      <c r="A527" s="2" t="n">
        <v>45709</v>
      </c>
      <c r="B527" t="n">
        <v>-3.918218488642744</v>
      </c>
      <c r="C527" t="n">
        <v>7.98293230239624</v>
      </c>
      <c r="D527" t="n">
        <v>12.58388014479486</v>
      </c>
      <c r="E527" t="n">
        <v>3.301367917780751</v>
      </c>
      <c r="F527" t="n">
        <v>55.32513209978192</v>
      </c>
      <c r="G527" t="n">
        <v>-8.295613650445411</v>
      </c>
      <c r="H527" t="n">
        <v>18.08245776786837</v>
      </c>
      <c r="I527" t="n">
        <v>9.864577677450882</v>
      </c>
      <c r="J527" t="n">
        <v>16.29349094100523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10.39157569767688</v>
      </c>
      <c r="E528" t="n">
        <v>1.286864548544253</v>
      </c>
      <c r="F528" t="n">
        <v>54.09230706986068</v>
      </c>
      <c r="G528" t="n">
        <v>-8.725355828051439</v>
      </c>
      <c r="H528" t="n">
        <v>20.34143135665281</v>
      </c>
      <c r="I528" t="n">
        <v>8.137449552909249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-7.243726082053669</v>
      </c>
      <c r="C529" t="n">
        <v>2.722347834793726</v>
      </c>
      <c r="D529" t="n">
        <v>14.38304740494121</v>
      </c>
      <c r="E529" t="n">
        <v>1.660708898689744</v>
      </c>
      <c r="F529" t="n">
        <v>55.18271925503095</v>
      </c>
      <c r="G529" t="n">
        <v>-11.007626630473</v>
      </c>
      <c r="H529" t="n">
        <v>20.19320141665797</v>
      </c>
      <c r="I529" t="n">
        <v>5.83430661620512</v>
      </c>
      <c r="J529" t="n">
        <v>15.74787122163042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-10.83725930174676</v>
      </c>
      <c r="H530" t="n">
        <v>18.75704651118884</v>
      </c>
      <c r="I530" t="n">
        <v>7.728711748838557</v>
      </c>
      <c r="J530" t="n">
        <v>15.89083354077705</v>
      </c>
      <c r="K530" t="n">
        <v>-0.57496687787989</v>
      </c>
    </row>
    <row r="531">
      <c r="A531" s="2" t="n">
        <v>45716</v>
      </c>
      <c r="B531" t="n">
        <v>-10.32208655450266</v>
      </c>
      <c r="C531" t="n">
        <v>1.079280997379972</v>
      </c>
      <c r="D531" t="n">
        <v>11.84236666767735</v>
      </c>
      <c r="E531" t="n">
        <v>-2.330263307188896</v>
      </c>
      <c r="F531" t="n">
        <v>51.25597322283346</v>
      </c>
      <c r="G531" t="n">
        <v>-11.75987417396868</v>
      </c>
      <c r="H531" t="n">
        <v>20.03140577895961</v>
      </c>
      <c r="I531" t="n">
        <v>3.201748596013276</v>
      </c>
      <c r="J531" t="n">
        <v>14.16229074935334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11.8742771252238</v>
      </c>
      <c r="E532" t="n">
        <v>-3.199367471293157</v>
      </c>
      <c r="F532" t="n">
        <v>52.79880718036343</v>
      </c>
      <c r="G532" t="n">
        <v>-12.58897434303665</v>
      </c>
      <c r="H532" t="n">
        <v>21.45961549588991</v>
      </c>
      <c r="I532" t="n">
        <v>2.463384337904584</v>
      </c>
      <c r="J532" t="n">
        <v>13.76743610646693</v>
      </c>
      <c r="K532" t="n">
        <v>-5.483773141330095</v>
      </c>
    </row>
    <row r="533">
      <c r="A533" s="2" t="n">
        <v>45720</v>
      </c>
      <c r="B533" t="n">
        <v>-5.73470057882256</v>
      </c>
      <c r="C533" t="n">
        <v>0.9453830183624667</v>
      </c>
      <c r="D533" t="n">
        <v>15.49230514347853</v>
      </c>
      <c r="E533" t="n">
        <v>-3.821082388951669</v>
      </c>
      <c r="F533" t="n">
        <v>55.18654351941015</v>
      </c>
      <c r="G533" t="n">
        <v>-12.52701137219315</v>
      </c>
      <c r="H533" t="n">
        <v>22.25108285448456</v>
      </c>
      <c r="I533" t="n">
        <v>1.54072401579386</v>
      </c>
      <c r="J533" t="n">
        <v>12.77681068466046</v>
      </c>
      <c r="K533" t="n">
        <v>-7.291494016041611</v>
      </c>
    </row>
    <row r="534">
      <c r="A534" s="2" t="n">
        <v>45721</v>
      </c>
      <c r="B534" t="n">
        <v>-5.858163494341517</v>
      </c>
      <c r="C534" t="n">
        <v>4.533286490618993</v>
      </c>
      <c r="D534" t="n">
        <v>17.99063166892401</v>
      </c>
      <c r="E534" t="n">
        <v>-3.742097842960412</v>
      </c>
      <c r="F534" t="n">
        <v>56.80006518114051</v>
      </c>
      <c r="G534" t="n">
        <v>-12.15965665699461</v>
      </c>
      <c r="H534" t="n">
        <v>24.42454664192035</v>
      </c>
      <c r="I534" t="n">
        <v>0.9025550419168082</v>
      </c>
      <c r="J534" t="n">
        <v>14.5607058461545</v>
      </c>
      <c r="K534" t="n">
        <v>-5.641033086867219</v>
      </c>
    </row>
    <row r="535">
      <c r="A535" s="2" t="n">
        <v>45722</v>
      </c>
      <c r="B535" t="n">
        <v>-1.095794880289813</v>
      </c>
      <c r="C535" t="n">
        <v>8.356408317382179</v>
      </c>
      <c r="D535" t="n">
        <v>23.02581956405587</v>
      </c>
      <c r="E535" t="n">
        <v>-0.193355673254425</v>
      </c>
      <c r="F535" t="n">
        <v>59.24733157687321</v>
      </c>
      <c r="G535" t="n">
        <v>-10.79322027340416</v>
      </c>
      <c r="H535" t="n">
        <v>25.42763280799181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2.177467342743178</v>
      </c>
      <c r="C536" t="n">
        <v>6.740595359289547</v>
      </c>
      <c r="D536" t="n">
        <v>20.85442350358269</v>
      </c>
      <c r="E536" t="n">
        <v>-0.6440274921027833</v>
      </c>
      <c r="F536" t="n">
        <v>60.8859906352824</v>
      </c>
      <c r="G536" t="n">
        <v>-11.27673147173028</v>
      </c>
      <c r="H536" t="n">
        <v>25.77648669312511</v>
      </c>
      <c r="I536" t="n">
        <v>2.926771584331789</v>
      </c>
      <c r="J536" t="n">
        <v>16.43600373871648</v>
      </c>
      <c r="K536" t="n">
        <v>-4.124995585533808</v>
      </c>
    </row>
    <row r="537">
      <c r="A537" s="2" t="n">
        <v>45726</v>
      </c>
      <c r="B537" t="n">
        <v>1.353469290952125</v>
      </c>
      <c r="C537" t="n">
        <v>6.50817621880464</v>
      </c>
      <c r="D537" t="n">
        <v>19.97252819467399</v>
      </c>
      <c r="E537" t="n">
        <v>0.2891188364482433</v>
      </c>
      <c r="F537" t="n">
        <v>59.31813460000512</v>
      </c>
      <c r="G537" t="n">
        <v>-9.03169652134368</v>
      </c>
      <c r="H537" t="n">
        <v>24.29373124884642</v>
      </c>
      <c r="I537" t="n">
        <v>4.303538896924675</v>
      </c>
      <c r="J537" t="n">
        <v>16.22257896417825</v>
      </c>
      <c r="K537" t="n">
        <v>-3.179433557965283</v>
      </c>
    </row>
    <row r="538">
      <c r="A538" s="2" t="n">
        <v>45727</v>
      </c>
      <c r="B538" t="n">
        <v>1.98266014636459</v>
      </c>
      <c r="C538" t="n">
        <v>-0.02291302753876234</v>
      </c>
      <c r="D538" t="n">
        <v>18.09100570948367</v>
      </c>
      <c r="E538" t="n">
        <v>-0.9168454324367858</v>
      </c>
      <c r="F538" t="n">
        <v>60.24727561581431</v>
      </c>
      <c r="G538" t="n">
        <v>-11.34609729774718</v>
      </c>
      <c r="H538" t="n">
        <v>18.858789265936</v>
      </c>
      <c r="I538" t="n">
        <v>7.632020726970867</v>
      </c>
      <c r="J538" t="n">
        <v>14.7701512443156</v>
      </c>
      <c r="K538" t="n">
        <v>-4.666379329757852</v>
      </c>
    </row>
    <row r="539">
      <c r="A539" s="2" t="n">
        <v>45728</v>
      </c>
      <c r="B539" t="n">
        <v>1.663007167956754</v>
      </c>
      <c r="C539" t="n">
        <v>2.218955347087515</v>
      </c>
      <c r="D539" t="n">
        <v>16.28880089056715</v>
      </c>
      <c r="E539" t="n">
        <v>-0.4627936398241994</v>
      </c>
      <c r="F539" t="n">
        <v>63.63938899323713</v>
      </c>
      <c r="G539" t="n">
        <v>-11.81647618653045</v>
      </c>
      <c r="H539" t="n">
        <v>17.66626071146948</v>
      </c>
      <c r="I539" t="n">
        <v>7.502571930053636</v>
      </c>
      <c r="J539" t="n">
        <v>17.47873845265724</v>
      </c>
      <c r="K539" t="n">
        <v>-6.635335867594905</v>
      </c>
    </row>
    <row r="540">
      <c r="A540" s="2" t="n">
        <v>45729</v>
      </c>
      <c r="B540" t="n">
        <v>1.146020925319369</v>
      </c>
      <c r="C540" t="n">
        <v>3.258829231828564</v>
      </c>
      <c r="D540" t="n">
        <v>17.84978447842887</v>
      </c>
      <c r="E540" t="n">
        <v>-0.7375616015758646</v>
      </c>
      <c r="F540" t="n">
        <v>59.53469879174462</v>
      </c>
      <c r="G540" t="n">
        <v>-11.75195164454892</v>
      </c>
      <c r="H540" t="n">
        <v>18.7150278382008</v>
      </c>
      <c r="I540" t="n">
        <v>5.92057925678251</v>
      </c>
      <c r="J540" t="n">
        <v>14.68394276502956</v>
      </c>
      <c r="K540" t="n">
        <v>-7.958344517609506</v>
      </c>
    </row>
    <row r="541">
      <c r="A541" s="2" t="n">
        <v>45733</v>
      </c>
      <c r="B541" t="n">
        <v>2.083625897521912</v>
      </c>
      <c r="C541" t="n">
        <v>4.991263252662104</v>
      </c>
      <c r="D541" t="n">
        <v>18.37949309845079</v>
      </c>
      <c r="E541" t="n">
        <v>1.490446693691383</v>
      </c>
      <c r="F541" t="n">
        <v>58.42002641485187</v>
      </c>
      <c r="G541" t="n">
        <v>-8.484601378831913</v>
      </c>
      <c r="H541" t="n">
        <v>19.81329695293852</v>
      </c>
      <c r="I541" t="n">
        <v>7.118917446788409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-0.4813447610856447</v>
      </c>
      <c r="C542" t="n">
        <v>4.41438791429194</v>
      </c>
      <c r="D542" t="n">
        <v>19.52428309810517</v>
      </c>
      <c r="E542" t="n">
        <v>0.07683382518559601</v>
      </c>
      <c r="F542" t="n">
        <v>58.28158220833577</v>
      </c>
      <c r="G542" t="n">
        <v>-9.391525919026778</v>
      </c>
      <c r="H542" t="n">
        <v>19.32021977347627</v>
      </c>
      <c r="I542" t="n">
        <v>7.932252325359967</v>
      </c>
      <c r="J542" t="n">
        <v>14.78894154792057</v>
      </c>
      <c r="K542" t="n">
        <v>-10.00789396461463</v>
      </c>
    </row>
    <row r="543">
      <c r="A543" s="2" t="n">
        <v>45735</v>
      </c>
      <c r="B543" t="n">
        <v>4.910400828525252</v>
      </c>
      <c r="C543" t="n">
        <v>11.40040841282088</v>
      </c>
      <c r="D543" t="n">
        <v>26.64094121124126</v>
      </c>
      <c r="E543" t="n">
        <v>3.145916192698039</v>
      </c>
      <c r="F543" t="n">
        <v>63.61706305029153</v>
      </c>
      <c r="G543" t="n">
        <v>-6.457250916587731</v>
      </c>
      <c r="H543" t="n">
        <v>25.75471543569574</v>
      </c>
      <c r="I543" t="n">
        <v>10.35263530157187</v>
      </c>
      <c r="J543" t="n">
        <v>20.53201288547639</v>
      </c>
      <c r="K543" t="n">
        <v>-7.647117443909146</v>
      </c>
    </row>
    <row r="544">
      <c r="A544" s="2" t="n">
        <v>45736</v>
      </c>
      <c r="B544" t="n">
        <v>8.073244392490553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30.64198288780282</v>
      </c>
      <c r="I544" t="n">
        <v>13.33131718956495</v>
      </c>
      <c r="J544" t="n">
        <v>22.48004825073768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2.680702431574589</v>
      </c>
      <c r="F545" t="n">
        <v>65.80723068920842</v>
      </c>
      <c r="G545" t="n">
        <v>-4.103758474424335</v>
      </c>
      <c r="H545" t="n">
        <v>28.74894329365172</v>
      </c>
      <c r="I545" t="n">
        <v>14.69543329063401</v>
      </c>
      <c r="J545" t="n">
        <v>20.98876797507952</v>
      </c>
      <c r="K545" t="n">
        <v>-7.476027458217882</v>
      </c>
    </row>
    <row r="546">
      <c r="A546" s="2" t="n">
        <v>45740</v>
      </c>
      <c r="B546" t="n">
        <v>10.89952194228785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30.08577972701412</v>
      </c>
      <c r="I546" t="n">
        <v>16.34481167333821</v>
      </c>
      <c r="J546" t="n">
        <v>27.34536431306292</v>
      </c>
      <c r="K546" t="n">
        <v>-5.884363878944743</v>
      </c>
    </row>
    <row r="547">
      <c r="A547" s="2" t="n">
        <v>45741</v>
      </c>
      <c r="B547" t="n">
        <v>8.600528008929542</v>
      </c>
      <c r="C547" t="n">
        <v>17.42826373111921</v>
      </c>
      <c r="D547" t="n">
        <v>39.09134567961144</v>
      </c>
      <c r="E547" t="n">
        <v>2.389300061315169</v>
      </c>
      <c r="F547" t="n">
        <v>67.58391362565229</v>
      </c>
      <c r="G547" t="n">
        <v>-6.571047021484954</v>
      </c>
      <c r="H547" t="n">
        <v>28.70537961230608</v>
      </c>
      <c r="I547" t="n">
        <v>13.35022118368636</v>
      </c>
      <c r="J547" t="n">
        <v>27.53679594816379</v>
      </c>
      <c r="K547" t="n">
        <v>-8.235751990829366</v>
      </c>
    </row>
    <row r="548">
      <c r="A548" s="2" t="n">
        <v>45742</v>
      </c>
      <c r="B548" t="n">
        <v>6.966178835638459</v>
      </c>
      <c r="C548" t="n">
        <v>16.86691680846091</v>
      </c>
      <c r="D548" t="n">
        <v>41.9258144074853</v>
      </c>
      <c r="E548" t="n">
        <v>3.692742778840352</v>
      </c>
      <c r="F548" t="n">
        <v>70.43177409757932</v>
      </c>
      <c r="G548" t="n">
        <v>-4.521955862869708</v>
      </c>
      <c r="H548" t="n">
        <v>31.69190735118861</v>
      </c>
      <c r="I548" t="n">
        <v>14.64123270781912</v>
      </c>
      <c r="J548" t="n">
        <v>29.96368854702283</v>
      </c>
      <c r="K548" t="n">
        <v>-6.195440196278934</v>
      </c>
    </row>
    <row r="549">
      <c r="A549" s="2" t="n">
        <v>45743</v>
      </c>
      <c r="B549" t="n">
        <v>5.461159927406412</v>
      </c>
      <c r="C549" t="n">
        <v>14.45071805513465</v>
      </c>
      <c r="D549" t="n">
        <v>40.17778336562654</v>
      </c>
      <c r="E549" t="n">
        <v>5.508224644721338</v>
      </c>
      <c r="F549" t="n">
        <v>72.35054535383567</v>
      </c>
      <c r="G549" t="n">
        <v>-4.225397167569866</v>
      </c>
      <c r="H549" t="n">
        <v>29.73644555023729</v>
      </c>
      <c r="I549" t="n">
        <v>12.783316989548</v>
      </c>
      <c r="J549" t="n">
        <v>29.62666662181481</v>
      </c>
      <c r="K549" t="n">
        <v>-8.073740946981955</v>
      </c>
    </row>
    <row r="550">
      <c r="A550" s="2" t="n">
        <v>45744</v>
      </c>
      <c r="B550" t="n">
        <v>7.331046244260442</v>
      </c>
      <c r="C550" t="n">
        <v>12.86165280591827</v>
      </c>
      <c r="D550" t="n">
        <v>37.58486705777815</v>
      </c>
      <c r="E550" t="n">
        <v>0.3954186467723719</v>
      </c>
      <c r="F550" t="n">
        <v>67.68816014911268</v>
      </c>
      <c r="G550" t="n">
        <v>-6.091876270618424</v>
      </c>
      <c r="H550" t="n">
        <v>26.38232787826658</v>
      </c>
      <c r="I550" t="n">
        <v>11.85079906588045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4.328630884800377</v>
      </c>
      <c r="C551" t="n">
        <v>11.20753175968332</v>
      </c>
      <c r="D551" t="n">
        <v>34.64312160109555</v>
      </c>
      <c r="E551" t="n">
        <v>-1.671170017408885</v>
      </c>
      <c r="F551" t="n">
        <v>62.72311819222259</v>
      </c>
      <c r="G551" t="n">
        <v>-6.578616856528563</v>
      </c>
      <c r="H551" t="n">
        <v>22.11862695148039</v>
      </c>
      <c r="I551" t="n">
        <v>6.532632228688051</v>
      </c>
      <c r="J551" t="n">
        <v>25.61500256346399</v>
      </c>
      <c r="K551" t="n">
        <v>-12.00912959655248</v>
      </c>
    </row>
    <row r="552">
      <c r="A552" s="2" t="n">
        <v>45749</v>
      </c>
      <c r="B552" t="n">
        <v>6.794582104942171</v>
      </c>
      <c r="C552" t="n">
        <v>9.952032300384261</v>
      </c>
      <c r="D552" t="n">
        <v>32.91579229820234</v>
      </c>
      <c r="E552" t="n">
        <v>-0.515239930638256</v>
      </c>
      <c r="F552" t="n">
        <v>68.11488581921827</v>
      </c>
      <c r="G552" t="n">
        <v>-5.718136793105399</v>
      </c>
      <c r="H552" t="n">
        <v>24.9929246753007</v>
      </c>
      <c r="I552" t="n">
        <v>8.218795322000737</v>
      </c>
      <c r="J552" t="n">
        <v>26.00362936850791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3.077320234833092</v>
      </c>
      <c r="F553" t="n">
        <v>72.16833331297876</v>
      </c>
      <c r="G553" t="n">
        <v>-4.181882094353362</v>
      </c>
      <c r="H553" t="n">
        <v>31.55960063559182</v>
      </c>
      <c r="I553" t="n">
        <v>11.35578810716933</v>
      </c>
      <c r="J553" t="n">
        <v>27.50449145770473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-4.656135464026656</v>
      </c>
      <c r="F554" t="n">
        <v>60.11672967061796</v>
      </c>
      <c r="G554" t="n">
        <v>-9.342241389929862</v>
      </c>
      <c r="H554" t="n">
        <v>22.44503948917698</v>
      </c>
      <c r="I554" t="n">
        <v>6.451803336023088</v>
      </c>
      <c r="J554" t="n">
        <v>27.6286371690575</v>
      </c>
      <c r="K554" t="n">
        <v>-13.72787680750232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14.17357379108093</v>
      </c>
      <c r="E555" t="n">
        <v>-6.820080852425681</v>
      </c>
      <c r="F555" t="n">
        <v>48.29881736419557</v>
      </c>
      <c r="G555" t="n">
        <v>-12.45751628395303</v>
      </c>
      <c r="H555" t="n">
        <v>18.95187069194442</v>
      </c>
      <c r="I555" t="n">
        <v>3.219788112684618</v>
      </c>
      <c r="J555" t="n">
        <v>22.06384480683856</v>
      </c>
      <c r="K555" t="n">
        <v>-16.0142893573172</v>
      </c>
    </row>
    <row r="556">
      <c r="A556" s="2" t="n">
        <v>45755</v>
      </c>
      <c r="B556" t="n">
        <v>5.542324346414307</v>
      </c>
      <c r="C556" t="n">
        <v>-0.4040010083060652</v>
      </c>
      <c r="D556" t="n">
        <v>19.51366914930561</v>
      </c>
      <c r="E556" t="n">
        <v>-3.001430252306891</v>
      </c>
      <c r="F556" t="n">
        <v>49.63050898652486</v>
      </c>
      <c r="G556" t="n">
        <v>-10.66115286446743</v>
      </c>
      <c r="H556" t="n">
        <v>23.69352206152164</v>
      </c>
      <c r="I556" t="n">
        <v>5.033828731494072</v>
      </c>
      <c r="J556" t="n">
        <v>22.86880024401317</v>
      </c>
      <c r="K556" t="n">
        <v>-13.26424044285959</v>
      </c>
    </row>
    <row r="557">
      <c r="A557" s="2" t="n">
        <v>45756</v>
      </c>
      <c r="B557" t="n">
        <v>7.517358361430526</v>
      </c>
      <c r="C557" t="n">
        <v>-7.001278221467055</v>
      </c>
      <c r="D557" t="n">
        <v>12.51814665973898</v>
      </c>
      <c r="E557" t="n">
        <v>-2.983148721314444</v>
      </c>
      <c r="F557" t="n">
        <v>47.06526122929105</v>
      </c>
      <c r="G557" t="n">
        <v>-10.15211754695544</v>
      </c>
      <c r="H557" t="n">
        <v>20.10193493236305</v>
      </c>
      <c r="I557" t="n">
        <v>2.937191221621416</v>
      </c>
      <c r="J557" t="n">
        <v>21.98736711659044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17.29461001827584</v>
      </c>
      <c r="E558" t="n">
        <v>1.089731300687236</v>
      </c>
      <c r="F558" t="n">
        <v>50.59730909664197</v>
      </c>
      <c r="G558" t="n">
        <v>-9.151793509558271</v>
      </c>
      <c r="H558" t="n">
        <v>24.61072877010553</v>
      </c>
      <c r="I558" t="n">
        <v>5.172075017397937</v>
      </c>
      <c r="J558" t="n">
        <v>24.53144673236443</v>
      </c>
      <c r="K558" t="n">
        <v>-11.40998663089813</v>
      </c>
    </row>
    <row r="559">
      <c r="A559" s="2" t="n">
        <v>45762</v>
      </c>
      <c r="B559" t="n">
        <v>8.247360420073836</v>
      </c>
      <c r="C559" t="n">
        <v>0.9789088886889896</v>
      </c>
      <c r="D559" t="n">
        <v>21.53745657403818</v>
      </c>
      <c r="E559" t="n">
        <v>3.102259494739723</v>
      </c>
      <c r="F559" t="n">
        <v>53.9345121130941</v>
      </c>
      <c r="G559" t="n">
        <v>-5.997517435907341</v>
      </c>
      <c r="H559" t="n">
        <v>26.41077917535974</v>
      </c>
      <c r="I559" t="n">
        <v>6.943104961388391</v>
      </c>
      <c r="J559" t="n">
        <v>26.25698286204554</v>
      </c>
      <c r="K559" t="n">
        <v>-12.03648371185494</v>
      </c>
    </row>
    <row r="560">
      <c r="A560" s="2" t="n">
        <v>45763</v>
      </c>
      <c r="B560" t="n">
        <v>11.38982385126917</v>
      </c>
      <c r="C560" t="n">
        <v>1.173845819996755</v>
      </c>
      <c r="D560" t="n">
        <v>20.38209155368733</v>
      </c>
      <c r="E560" t="n">
        <v>3.189039553437079</v>
      </c>
      <c r="F560" t="n">
        <v>52.51095194005095</v>
      </c>
      <c r="G560" t="n">
        <v>-5.640103950738295</v>
      </c>
      <c r="H560" t="n">
        <v>20.51363604267848</v>
      </c>
      <c r="I560" t="n">
        <v>6.814102173248937</v>
      </c>
      <c r="J560" t="n">
        <v>25.31002536239673</v>
      </c>
      <c r="K560" t="n">
        <v>-17.63849572310531</v>
      </c>
    </row>
    <row r="561">
      <c r="A561" s="2" t="n">
        <v>45764</v>
      </c>
      <c r="B561" t="n">
        <v>9.059773746717891</v>
      </c>
      <c r="C561" t="n">
        <v>3.502803992441872</v>
      </c>
      <c r="D561" t="n">
        <v>22.28497999652408</v>
      </c>
      <c r="E561" t="n">
        <v>5.360764661923034</v>
      </c>
      <c r="F561" t="n">
        <v>49.13772478641896</v>
      </c>
      <c r="G561" t="n">
        <v>-5.114328678961233</v>
      </c>
      <c r="H561" t="n">
        <v>21.17788492792441</v>
      </c>
      <c r="I561" t="n">
        <v>10.3019069260085</v>
      </c>
      <c r="J561" t="n">
        <v>27.50072307642337</v>
      </c>
      <c r="K561" t="n">
        <v>-15.7232036419756</v>
      </c>
    </row>
    <row r="562">
      <c r="A562" s="2" t="n">
        <v>45768</v>
      </c>
      <c r="B562" t="n">
        <v>10.38154739663721</v>
      </c>
      <c r="C562" t="n">
        <v>8.347976375584842</v>
      </c>
      <c r="D562" t="n">
        <v>19.42505529965737</v>
      </c>
      <c r="E562" t="n">
        <v>7.095298964293462</v>
      </c>
      <c r="F562" t="n">
        <v>58.5317209584896</v>
      </c>
      <c r="G562" t="n">
        <v>-3.833095004752773</v>
      </c>
      <c r="H562" t="n">
        <v>25.7639657333965</v>
      </c>
      <c r="I562" t="n">
        <v>9.783510196972212</v>
      </c>
      <c r="J562" t="n">
        <v>27.45086101813106</v>
      </c>
      <c r="K562" t="n">
        <v>-14.75976855079324</v>
      </c>
    </row>
    <row r="563">
      <c r="A563" s="2" t="n">
        <v>45769</v>
      </c>
      <c r="B563" t="n">
        <v>10.97139392466182</v>
      </c>
      <c r="C563" t="n">
        <v>9.118466613015052</v>
      </c>
      <c r="D563" t="n">
        <v>21.99364241923514</v>
      </c>
      <c r="E563" t="n">
        <v>10.33487072105812</v>
      </c>
      <c r="F563" t="n">
        <v>57.36124245618917</v>
      </c>
      <c r="G563" t="n">
        <v>-2.861025926246152</v>
      </c>
      <c r="H563" t="n">
        <v>26.71740270925687</v>
      </c>
      <c r="I563" t="n">
        <v>14.51335095750437</v>
      </c>
      <c r="J563" t="n">
        <v>27.19141424107574</v>
      </c>
      <c r="K563" t="n">
        <v>-11.15452232488875</v>
      </c>
    </row>
    <row r="564">
      <c r="A564" s="2" t="n">
        <v>45770</v>
      </c>
      <c r="B564" t="n">
        <v>13.64310396515103</v>
      </c>
      <c r="C564" t="n">
        <v>14.8806738312683</v>
      </c>
      <c r="D564" t="n">
        <v>26.73523344429378</v>
      </c>
      <c r="E564" t="n">
        <v>11.96642862227508</v>
      </c>
      <c r="F564" t="n">
        <v>60.38697063826181</v>
      </c>
      <c r="G564" t="n">
        <v>-0.760861784534006</v>
      </c>
      <c r="H564" t="n">
        <v>30.4245036409216</v>
      </c>
      <c r="I564" t="n">
        <v>17.22263748006512</v>
      </c>
      <c r="J564" t="n">
        <v>33.55817188062973</v>
      </c>
      <c r="K564" t="n">
        <v>-6.949158953014889</v>
      </c>
    </row>
    <row r="565">
      <c r="A565" s="2" t="n">
        <v>45771</v>
      </c>
      <c r="B565" t="n">
        <v>13.35327638312229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32.3334622186469</v>
      </c>
      <c r="K565" t="n">
        <v>-6.6046906143853</v>
      </c>
    </row>
    <row r="566">
      <c r="A566" s="2" t="n">
        <v>45772</v>
      </c>
      <c r="B566" t="n">
        <v>14.80678968849018</v>
      </c>
      <c r="C566" t="n">
        <v>9.475100705377404</v>
      </c>
      <c r="D566" t="n">
        <v>16.8720601729839</v>
      </c>
      <c r="E566" t="n">
        <v>14.21643208041488</v>
      </c>
      <c r="F566" t="n">
        <v>63.10502868797563</v>
      </c>
      <c r="G566" t="n">
        <v>-0.8118919955899417</v>
      </c>
      <c r="H566" t="n">
        <v>27.25159749147203</v>
      </c>
      <c r="I566" t="n">
        <v>18.9576763127792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16.53618273057946</v>
      </c>
      <c r="F567" t="n">
        <v>65.1411731679205</v>
      </c>
      <c r="G567" t="n">
        <v>1.449502355764354</v>
      </c>
      <c r="H567" t="n">
        <v>36.64374126827854</v>
      </c>
      <c r="I567" t="n">
        <v>22.04976712664703</v>
      </c>
      <c r="J567" t="n">
        <v>32.63338712124617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17.75469938022551</v>
      </c>
      <c r="E568" t="n">
        <v>14.74114675806135</v>
      </c>
      <c r="F568" t="n">
        <v>64.42779395691251</v>
      </c>
      <c r="G568" t="n">
        <v>-1.683475375631527</v>
      </c>
      <c r="H568" t="n">
        <v>29.46481207463332</v>
      </c>
      <c r="I568" t="n">
        <v>18.31316700846375</v>
      </c>
      <c r="J568" t="n">
        <v>29.46756076407251</v>
      </c>
      <c r="K568" t="n">
        <v>-7.235078707897635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62.50804571372368</v>
      </c>
      <c r="G569" t="n">
        <v>0.04123180191017983</v>
      </c>
      <c r="H569" t="n">
        <v>33.21018621885325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9.236271248158335</v>
      </c>
      <c r="F570" t="n">
        <v>60.38633376435298</v>
      </c>
      <c r="G570" t="n">
        <v>-0.4440361113566493</v>
      </c>
      <c r="H570" t="n">
        <v>30.88778595822119</v>
      </c>
      <c r="I570" t="n">
        <v>23.93855977380299</v>
      </c>
      <c r="J570" t="n">
        <v>21.52380229664928</v>
      </c>
      <c r="K570" t="n">
        <v>-5.27584423733356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60.31244494629466</v>
      </c>
      <c r="G571" t="n">
        <v>-5.267438806290103</v>
      </c>
      <c r="H571" t="n">
        <v>31.36242394919264</v>
      </c>
      <c r="I571" t="n">
        <v>21.93057727173073</v>
      </c>
      <c r="J571" t="n">
        <v>23.14134639861236</v>
      </c>
      <c r="K571" t="n">
        <v>-5.942071538998361</v>
      </c>
    </row>
    <row r="572">
      <c r="A572" s="2" t="n">
        <v>45783</v>
      </c>
      <c r="B572" t="n">
        <v>12.32067519827933</v>
      </c>
      <c r="C572" t="n">
        <v>6.965432074162203</v>
      </c>
      <c r="D572" t="n">
        <v>11.59373902595693</v>
      </c>
      <c r="E572" t="n">
        <v>8.165563041984679</v>
      </c>
      <c r="F572" t="n">
        <v>54.33948363750281</v>
      </c>
      <c r="G572" t="n">
        <v>-6.649636665461323</v>
      </c>
      <c r="H572" t="n">
        <v>27.35437916015602</v>
      </c>
      <c r="I572" t="n">
        <v>21.8589707447969</v>
      </c>
      <c r="J572" t="n">
        <v>22.72568021655721</v>
      </c>
      <c r="K572" t="n">
        <v>-6.813746765335827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13.33666976492467</v>
      </c>
      <c r="E573" t="n">
        <v>8.067705309967854</v>
      </c>
      <c r="F573" t="n">
        <v>55.06008744565703</v>
      </c>
      <c r="G573" t="n">
        <v>-7.292766901909031</v>
      </c>
      <c r="H573" t="n">
        <v>27.05618129303791</v>
      </c>
      <c r="I573" t="n">
        <v>18.14656762051094</v>
      </c>
      <c r="J573" t="n">
        <v>23.67696404566402</v>
      </c>
      <c r="K573" t="n">
        <v>-7.760324652821993</v>
      </c>
    </row>
    <row r="574">
      <c r="A574" s="2" t="n">
        <v>45785</v>
      </c>
      <c r="B574" t="n">
        <v>15.54769114667132</v>
      </c>
      <c r="C574" t="n">
        <v>0.3554336490217747</v>
      </c>
      <c r="D574" t="n">
        <v>12.23034177728293</v>
      </c>
      <c r="E574" t="n">
        <v>7.100465544445345</v>
      </c>
      <c r="F574" t="n">
        <v>49.83718864134556</v>
      </c>
      <c r="G574" t="n">
        <v>-6.935666525026251</v>
      </c>
      <c r="H574" t="n">
        <v>22.94994723428054</v>
      </c>
      <c r="I574" t="n">
        <v>18.73298312198062</v>
      </c>
      <c r="J574" t="n">
        <v>21.75405114674742</v>
      </c>
      <c r="K574" t="n">
        <v>-8.145436323196131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5.105374060270407</v>
      </c>
      <c r="F575" t="n">
        <v>52.91342379683472</v>
      </c>
      <c r="G575" t="n">
        <v>-7.535188682818427</v>
      </c>
      <c r="H575" t="n">
        <v>24.19702966003427</v>
      </c>
      <c r="I575" t="n">
        <v>15.92374512206778</v>
      </c>
      <c r="J575" t="n">
        <v>18.81530466690524</v>
      </c>
      <c r="K575" t="n">
        <v>-10.84599918407058</v>
      </c>
    </row>
    <row r="576">
      <c r="A576" s="2" t="n">
        <v>45789</v>
      </c>
      <c r="B576" t="n">
        <v>15.58932664684376</v>
      </c>
      <c r="C576" t="n">
        <v>4.710632527700986</v>
      </c>
      <c r="D576" t="n">
        <v>7.668657122450417</v>
      </c>
      <c r="E576" t="n">
        <v>6.99539325353431</v>
      </c>
      <c r="F576" t="n">
        <v>51.31726338933795</v>
      </c>
      <c r="G576" t="n">
        <v>-5.294075827434675</v>
      </c>
      <c r="H576" t="n">
        <v>23.80979987103278</v>
      </c>
      <c r="I576" t="n">
        <v>12.61234067771708</v>
      </c>
      <c r="J576" t="n">
        <v>19.56802882553952</v>
      </c>
      <c r="K576" t="n">
        <v>-11.06307051571081</v>
      </c>
    </row>
    <row r="577">
      <c r="A577" s="2" t="n">
        <v>45790</v>
      </c>
      <c r="B577" t="n">
        <v>14.54970240798217</v>
      </c>
      <c r="C577" t="n">
        <v>5.209769543759224</v>
      </c>
      <c r="D577" t="n">
        <v>9.882606855320986</v>
      </c>
      <c r="E577" t="n">
        <v>7.699085850019904</v>
      </c>
      <c r="F577" t="n">
        <v>54.27189189777235</v>
      </c>
      <c r="G577" t="n">
        <v>-3.530800859697647</v>
      </c>
      <c r="H577" t="n">
        <v>23.44538651300276</v>
      </c>
      <c r="I577" t="n">
        <v>12.19754134116908</v>
      </c>
      <c r="J577" t="n">
        <v>20.27490296325844</v>
      </c>
      <c r="K577" t="n">
        <v>-11.42793389225173</v>
      </c>
    </row>
    <row r="578">
      <c r="A578" s="2" t="n">
        <v>45791</v>
      </c>
      <c r="B578" t="n">
        <v>17.57007824342292</v>
      </c>
      <c r="C578" t="n">
        <v>8.507132013909846</v>
      </c>
      <c r="D578" t="n">
        <v>14.78349312230736</v>
      </c>
      <c r="E578" t="n">
        <v>8.670310748889776</v>
      </c>
      <c r="F578" t="n">
        <v>59.8826257651674</v>
      </c>
      <c r="G578" t="n">
        <v>-1.941277862441138</v>
      </c>
      <c r="H578" t="n">
        <v>29.17430288059823</v>
      </c>
      <c r="I578" t="n">
        <v>13.76541972163754</v>
      </c>
      <c r="J578" t="n">
        <v>25.11110155426097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28.8239309933185</v>
      </c>
      <c r="I579" t="n">
        <v>15.40254044879317</v>
      </c>
      <c r="J579" t="n">
        <v>27.43318007059115</v>
      </c>
      <c r="K579" t="n">
        <v>-9.809414626811552</v>
      </c>
    </row>
    <row r="580">
      <c r="A580" s="2" t="n">
        <v>45793</v>
      </c>
      <c r="B580" t="n">
        <v>21.17178278618091</v>
      </c>
      <c r="C580" t="n">
        <v>7.701950151444081</v>
      </c>
      <c r="D580" t="n">
        <v>13.80222476316471</v>
      </c>
      <c r="E580" t="n">
        <v>11.32010756469663</v>
      </c>
      <c r="F580" t="n">
        <v>66.70514750136735</v>
      </c>
      <c r="G580" t="n">
        <v>5.318557399914181</v>
      </c>
      <c r="H580" t="n">
        <v>31.15743314734418</v>
      </c>
      <c r="I580" t="n">
        <v>17.14385283133053</v>
      </c>
      <c r="J580" t="n">
        <v>30.6956303253574</v>
      </c>
      <c r="K580" t="n">
        <v>-6.53258876080548</v>
      </c>
    </row>
    <row r="581">
      <c r="A581" s="2" t="n">
        <v>45796</v>
      </c>
      <c r="B581" t="n">
        <v>19.72887832001722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3.548283100678495</v>
      </c>
      <c r="H581" t="n">
        <v>26.72892038475156</v>
      </c>
      <c r="I581" t="n">
        <v>15.90368705520659</v>
      </c>
      <c r="J581" t="n">
        <v>28.2961944886001</v>
      </c>
      <c r="K581" t="n">
        <v>-6.987443450115327</v>
      </c>
    </row>
    <row r="582">
      <c r="A582" s="2" t="n">
        <v>45797</v>
      </c>
      <c r="B582" t="n">
        <v>18.90630962697575</v>
      </c>
      <c r="C582" t="n">
        <v>1.205848989815861</v>
      </c>
      <c r="D582" t="n">
        <v>10.37984292441278</v>
      </c>
      <c r="E582" t="n">
        <v>3.681614141170941</v>
      </c>
      <c r="F582" t="n">
        <v>65.97477134248697</v>
      </c>
      <c r="G582" t="n">
        <v>4.209102560365419</v>
      </c>
      <c r="H582" t="n">
        <v>16.99178208442451</v>
      </c>
      <c r="I582" t="n">
        <v>13.0153537047774</v>
      </c>
      <c r="J582" t="n">
        <v>25.68779178374856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69.19596274508505</v>
      </c>
      <c r="G583" t="n">
        <v>4.957770837584441</v>
      </c>
      <c r="H583" t="n">
        <v>22.45369556886349</v>
      </c>
      <c r="I583" t="n">
        <v>13.1054312727686</v>
      </c>
      <c r="J583" t="n">
        <v>26.26671574039996</v>
      </c>
      <c r="K583" t="n">
        <v>-9.330669384772472</v>
      </c>
    </row>
    <row r="584">
      <c r="A584" s="2" t="n">
        <v>45799</v>
      </c>
      <c r="B584" t="n">
        <v>19.25592540343508</v>
      </c>
      <c r="C584" t="n">
        <v>2.572506710033973</v>
      </c>
      <c r="D584" t="n">
        <v>6.945056732589472</v>
      </c>
      <c r="E584" t="n">
        <v>5.278413661852155</v>
      </c>
      <c r="F584" t="n">
        <v>68.99275442946828</v>
      </c>
      <c r="G584" t="n">
        <v>4.632992718899476</v>
      </c>
      <c r="H584" t="n">
        <v>20.63516503660669</v>
      </c>
      <c r="I584" t="n">
        <v>13.56165852351154</v>
      </c>
      <c r="J584" t="n">
        <v>22.45875072619889</v>
      </c>
      <c r="K584" t="n">
        <v>-9.161692866741511</v>
      </c>
    </row>
    <row r="585">
      <c r="A585" s="2" t="n">
        <v>45800</v>
      </c>
      <c r="B585" t="n">
        <v>19.4491520437353</v>
      </c>
      <c r="C585" t="n">
        <v>3.202727771889347</v>
      </c>
      <c r="D585" t="n">
        <v>8.326517802513877</v>
      </c>
      <c r="E585" t="n">
        <v>5.325779397331232</v>
      </c>
      <c r="F585" t="n">
        <v>65.92576055739524</v>
      </c>
      <c r="G585" t="n">
        <v>5.752116690730125</v>
      </c>
      <c r="H585" t="n">
        <v>19.5210927663263</v>
      </c>
      <c r="I585" t="n">
        <v>10.59802958768585</v>
      </c>
      <c r="J585" t="n">
        <v>18.75039114371253</v>
      </c>
      <c r="K585" t="n">
        <v>-9.725846872900036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6.985781364283827</v>
      </c>
      <c r="F586" t="n">
        <v>73.3260615887537</v>
      </c>
      <c r="G586" t="n">
        <v>7.615956662568335</v>
      </c>
      <c r="H586" t="n">
        <v>20.84230868738037</v>
      </c>
      <c r="I586" t="n">
        <v>10.45765788952844</v>
      </c>
      <c r="J586" t="n">
        <v>19.28067128924194</v>
      </c>
      <c r="K586" t="n">
        <v>-12.96112108487767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9.074873299820197</v>
      </c>
      <c r="E587" t="n">
        <v>3.518892132900175</v>
      </c>
      <c r="F587" t="n">
        <v>67.78354181798352</v>
      </c>
      <c r="G587" t="n">
        <v>8.183839666078585</v>
      </c>
      <c r="H587" t="n">
        <v>17.51863218728065</v>
      </c>
      <c r="I587" t="n">
        <v>10.25118711742052</v>
      </c>
      <c r="J587" t="n">
        <v>19.5962058603113</v>
      </c>
      <c r="K587" t="n">
        <v>-15.4325386305073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8.723264845147959</v>
      </c>
      <c r="E588" t="n">
        <v>-0.09098602107683318</v>
      </c>
      <c r="F588" t="n">
        <v>64.51021228727225</v>
      </c>
      <c r="G588" t="n">
        <v>6.42018097865007</v>
      </c>
      <c r="H588" t="n">
        <v>13.65615671074301</v>
      </c>
      <c r="I588" t="n">
        <v>9.254790590247142</v>
      </c>
      <c r="J588" t="n">
        <v>20.03056783553023</v>
      </c>
      <c r="K588" t="n">
        <v>-14.13422556885059</v>
      </c>
    </row>
    <row r="589">
      <c r="A589" s="2" t="n">
        <v>45806</v>
      </c>
      <c r="B589" t="n">
        <v>16.30468434535561</v>
      </c>
      <c r="C589" t="n">
        <v>-4.630648980288832</v>
      </c>
      <c r="D589" t="n">
        <v>6.518253825830045</v>
      </c>
      <c r="E589" t="n">
        <v>0.01830915501606079</v>
      </c>
      <c r="F589" t="n">
        <v>62.22226506093773</v>
      </c>
      <c r="G589" t="n">
        <v>6.447569939622899</v>
      </c>
      <c r="H589" t="n">
        <v>21.19788292810718</v>
      </c>
      <c r="I589" t="n">
        <v>14.73926689760037</v>
      </c>
      <c r="J589" t="n">
        <v>18.55124209591104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-0.5598871776812953</v>
      </c>
      <c r="F590" t="n">
        <v>61.37644547017593</v>
      </c>
      <c r="G590" t="n">
        <v>7.284611385914008</v>
      </c>
      <c r="H590" t="n">
        <v>21.80028808193208</v>
      </c>
      <c r="I590" t="n">
        <v>13.88057491365933</v>
      </c>
      <c r="J590" t="n">
        <v>22.72306024686446</v>
      </c>
      <c r="K590" t="n">
        <v>-13.35320412997861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6.857875216648801</v>
      </c>
      <c r="H591" t="n">
        <v>21.87969007330499</v>
      </c>
      <c r="I591" t="n">
        <v>15.27808878830676</v>
      </c>
      <c r="J591" t="n">
        <v>18.96567680208803</v>
      </c>
      <c r="K591" t="n">
        <v>-12.11009411615169</v>
      </c>
    </row>
    <row r="592">
      <c r="A592" s="2" t="n">
        <v>45811</v>
      </c>
      <c r="B592" t="n">
        <v>15.71888442388776</v>
      </c>
      <c r="C592" t="n">
        <v>-6.322682951354064</v>
      </c>
      <c r="D592" t="n">
        <v>6.268237766089158</v>
      </c>
      <c r="E592" t="n">
        <v>0.4218512406263475</v>
      </c>
      <c r="F592" t="n">
        <v>49.58854582894856</v>
      </c>
      <c r="G592" t="n">
        <v>5.249699836532207</v>
      </c>
      <c r="H592" t="n">
        <v>22.39650004967557</v>
      </c>
      <c r="I592" t="n">
        <v>14.87944226187738</v>
      </c>
      <c r="J592" t="n">
        <v>18.72754480385219</v>
      </c>
      <c r="K592" t="n">
        <v>-11.79916648812085</v>
      </c>
    </row>
    <row r="593">
      <c r="A593" s="2" t="n">
        <v>45812</v>
      </c>
      <c r="B593" t="n">
        <v>16.46149666063219</v>
      </c>
      <c r="C593" t="n">
        <v>-6.579708836660492</v>
      </c>
      <c r="D593" t="n">
        <v>4.099559943497044</v>
      </c>
      <c r="E593" t="n">
        <v>-0.6139588417598985</v>
      </c>
      <c r="F593" t="n">
        <v>49.69917716155106</v>
      </c>
      <c r="G593" t="n">
        <v>4.929669114508073</v>
      </c>
      <c r="H593" t="n">
        <v>21.92219035445693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19.59365969939672</v>
      </c>
      <c r="C594" t="n">
        <v>-3.415244243608562</v>
      </c>
      <c r="D594" t="n">
        <v>6.500927792995959</v>
      </c>
      <c r="E594" t="n">
        <v>2.443213458174287</v>
      </c>
      <c r="F594" t="n">
        <v>51.13269186260205</v>
      </c>
      <c r="G594" t="n">
        <v>10.51225406885516</v>
      </c>
      <c r="H594" t="n">
        <v>26.88029536000423</v>
      </c>
      <c r="I594" t="n">
        <v>16.415115371944</v>
      </c>
      <c r="J594" t="n">
        <v>19.36846027406713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4.819938516543476</v>
      </c>
      <c r="F595" t="n">
        <v>52.87582378376376</v>
      </c>
      <c r="G595" t="n">
        <v>14.70618294403208</v>
      </c>
      <c r="H595" t="n">
        <v>26.906991100648</v>
      </c>
      <c r="I595" t="n">
        <v>16.08967907469174</v>
      </c>
      <c r="J595" t="n">
        <v>18.15799921704313</v>
      </c>
      <c r="K595" t="n">
        <v>-3.759958701986332</v>
      </c>
    </row>
    <row r="596">
      <c r="A596" s="2" t="n">
        <v>45817</v>
      </c>
      <c r="B596" t="n">
        <v>18.82134746353361</v>
      </c>
      <c r="C596" t="n">
        <v>-5.401667262471699</v>
      </c>
      <c r="D596" t="n">
        <v>9.355272553458981</v>
      </c>
      <c r="E596" t="n">
        <v>4.614900238939534</v>
      </c>
      <c r="F596" t="n">
        <v>54.41612297634661</v>
      </c>
      <c r="G596" t="n">
        <v>14.71921613799638</v>
      </c>
      <c r="H596" t="n">
        <v>26.47776489175597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18.70152343273044</v>
      </c>
      <c r="C597" t="n">
        <v>-2.209033986767717</v>
      </c>
      <c r="D597" t="n">
        <v>17.45371278260011</v>
      </c>
      <c r="E597" t="n">
        <v>4.174897206270622</v>
      </c>
      <c r="F597" t="n">
        <v>55.28975729656273</v>
      </c>
      <c r="G597" t="n">
        <v>18.37678047268931</v>
      </c>
      <c r="H597" t="n">
        <v>28.68441154741603</v>
      </c>
      <c r="I597" t="n">
        <v>19.19890240145044</v>
      </c>
      <c r="J597" t="n">
        <v>20.74836596409644</v>
      </c>
      <c r="K597" t="n">
        <v>-1.928180597774931</v>
      </c>
    </row>
    <row r="598">
      <c r="A598" s="2" t="n">
        <v>45819</v>
      </c>
      <c r="B598" t="n">
        <v>17.07448632994939</v>
      </c>
      <c r="C598" t="n">
        <v>-8.322806561275097</v>
      </c>
      <c r="D598" t="n">
        <v>16.27886319613598</v>
      </c>
      <c r="E598" t="n">
        <v>2.515285166075309</v>
      </c>
      <c r="F598" t="n">
        <v>50.13743822543566</v>
      </c>
      <c r="G598" t="n">
        <v>16.67805247121068</v>
      </c>
      <c r="H598" t="n">
        <v>24.83809285739871</v>
      </c>
      <c r="I598" t="n">
        <v>14.71672489015585</v>
      </c>
      <c r="J598" t="n">
        <v>16.44403849980549</v>
      </c>
      <c r="K598" t="n">
        <v>-6.428139372509456</v>
      </c>
    </row>
    <row r="599">
      <c r="A599" s="2" t="n">
        <v>45820</v>
      </c>
      <c r="B599" t="n">
        <v>17.69816437694749</v>
      </c>
      <c r="C599" t="n">
        <v>-7.680011828855648</v>
      </c>
      <c r="D599" t="n">
        <v>6.006959805946721</v>
      </c>
      <c r="E599" t="n">
        <v>2.609493814574115</v>
      </c>
      <c r="F599" t="n">
        <v>52.08872029333131</v>
      </c>
      <c r="G599" t="n">
        <v>16.34538730369257</v>
      </c>
      <c r="H599" t="n">
        <v>26.43148179488859</v>
      </c>
      <c r="I599" t="n">
        <v>15.6347364508157</v>
      </c>
      <c r="J599" t="n">
        <v>18.30106690581725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1.383363950520522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15.45980579965991</v>
      </c>
      <c r="K600" t="n">
        <v>-7.42738045843433</v>
      </c>
    </row>
    <row r="601">
      <c r="A601" s="2" t="n">
        <v>45824</v>
      </c>
      <c r="B601" t="n">
        <v>17.80361808068021</v>
      </c>
      <c r="C601" t="n">
        <v>-8.309312168813953</v>
      </c>
      <c r="D601" t="n">
        <v>5.250105684805995</v>
      </c>
      <c r="E601" t="n">
        <v>0.3713481864422219</v>
      </c>
      <c r="F601" t="n">
        <v>48.32834769887198</v>
      </c>
      <c r="G601" t="n">
        <v>10.9353274004846</v>
      </c>
      <c r="H601" t="n">
        <v>23.5942873372198</v>
      </c>
      <c r="I601" t="n">
        <v>12.4071996295775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15.04997980333542</v>
      </c>
      <c r="C602" t="n">
        <v>-11.71837737910786</v>
      </c>
      <c r="D602" t="n">
        <v>2.522480341458722</v>
      </c>
      <c r="E602" t="n">
        <v>-0.9149986823657863</v>
      </c>
      <c r="F602" t="n">
        <v>46.98246925268026</v>
      </c>
      <c r="G602" t="n">
        <v>9.832313243703815</v>
      </c>
      <c r="H602" t="n">
        <v>20.97040348663448</v>
      </c>
      <c r="I602" t="n">
        <v>11.0458166021872</v>
      </c>
      <c r="J602" t="n">
        <v>15.31750163137948</v>
      </c>
      <c r="K602" t="n">
        <v>-11.50494877642402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1.054578558210473</v>
      </c>
      <c r="E603" t="n">
        <v>-1.956419420998434</v>
      </c>
      <c r="F603" t="n">
        <v>47.99365229108863</v>
      </c>
      <c r="G603" t="n">
        <v>8.998870651013725</v>
      </c>
      <c r="H603" t="n">
        <v>22.23639766088752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3.233213958152947</v>
      </c>
      <c r="E604" t="n">
        <v>-3.105569658808605</v>
      </c>
      <c r="F604" t="n">
        <v>42.21947821531575</v>
      </c>
      <c r="G604" t="n">
        <v>9.414823752300228</v>
      </c>
      <c r="H604" t="n">
        <v>20.85518057874021</v>
      </c>
      <c r="I604" t="n">
        <v>10.05996001014813</v>
      </c>
      <c r="J604" t="n">
        <v>11.14805085195365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-3.344560443198619</v>
      </c>
      <c r="F605" t="n">
        <v>44.5420955770585</v>
      </c>
      <c r="G605" t="n">
        <v>9.539308451788164</v>
      </c>
      <c r="H605" t="n">
        <v>21.97122509587723</v>
      </c>
      <c r="I605" t="n">
        <v>10.84742770109322</v>
      </c>
      <c r="J605" t="n">
        <v>11.19336382609011</v>
      </c>
      <c r="K605" t="n">
        <v>-13.52467065687742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7.412245543871565</v>
      </c>
      <c r="E606" t="n">
        <v>-3.999824872687785</v>
      </c>
      <c r="F606" t="n">
        <v>46.27515464435734</v>
      </c>
      <c r="G606" t="n">
        <v>10.63670383999125</v>
      </c>
      <c r="H606" t="n">
        <v>22.39711026016051</v>
      </c>
      <c r="I606" t="n">
        <v>10.31414758958336</v>
      </c>
      <c r="J606" t="n">
        <v>10.95082829940002</v>
      </c>
      <c r="K606" t="n">
        <v>-11.53670431087717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23.33937245792477</v>
      </c>
      <c r="I607" t="n">
        <v>11.50370341620572</v>
      </c>
      <c r="J607" t="n">
        <v>11.54082835902945</v>
      </c>
      <c r="K607" t="n">
        <v>-9.929150077895098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47.13258505787443</v>
      </c>
      <c r="G608" t="n">
        <v>13.01203900868748</v>
      </c>
      <c r="H608" t="n">
        <v>24.94599007832527</v>
      </c>
      <c r="I608" t="n">
        <v>14.54714191776223</v>
      </c>
      <c r="J608" t="n">
        <v>14.23354141319386</v>
      </c>
      <c r="K608" t="n">
        <v>-10.2391906396716</v>
      </c>
    </row>
    <row r="609">
      <c r="A609" s="2" t="n">
        <v>45834</v>
      </c>
      <c r="B609" t="n">
        <v>15.43719547580904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14.92499004774623</v>
      </c>
      <c r="K609" t="n">
        <v>-9.27614118865664</v>
      </c>
    </row>
    <row r="610">
      <c r="A610" s="2" t="n">
        <v>45835</v>
      </c>
      <c r="B610" t="n">
        <v>17.1024532742482</v>
      </c>
      <c r="C610" t="n">
        <v>-8.012972650795858</v>
      </c>
      <c r="D610" t="n">
        <v>3.708682923667306</v>
      </c>
      <c r="E610" t="n">
        <v>1.789690776729214</v>
      </c>
      <c r="F610" t="n">
        <v>48.21972297737807</v>
      </c>
      <c r="G610" t="n">
        <v>8.068970191371649</v>
      </c>
      <c r="H610" t="n">
        <v>24.05834879394537</v>
      </c>
      <c r="I610" t="n">
        <v>13.96149405799134</v>
      </c>
      <c r="J610" t="n">
        <v>18.77938247229969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6.187440132997324</v>
      </c>
      <c r="H611" t="n">
        <v>24.86746510050493</v>
      </c>
      <c r="I611" t="n">
        <v>12.35348775079082</v>
      </c>
      <c r="J611" t="n">
        <v>21.58203146451334</v>
      </c>
      <c r="K611" t="n">
        <v>-7.401991615043357</v>
      </c>
    </row>
    <row r="612">
      <c r="A612" s="2" t="n">
        <v>45839</v>
      </c>
      <c r="B612" t="n">
        <v>22.50913148172193</v>
      </c>
      <c r="C612" t="n">
        <v>-5.46349734772944</v>
      </c>
      <c r="D612" t="n">
        <v>3.081741581587161</v>
      </c>
      <c r="E612" t="n">
        <v>4.447311132623066</v>
      </c>
      <c r="F612" t="n">
        <v>51.77230867184237</v>
      </c>
      <c r="G612" t="n">
        <v>5.794923915272521</v>
      </c>
      <c r="H612" t="n">
        <v>24.36440641393003</v>
      </c>
      <c r="I612" t="n">
        <v>10.61145725729229</v>
      </c>
      <c r="J612" t="n">
        <v>23.62799371839714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3.074595115709577</v>
      </c>
      <c r="F613" t="n">
        <v>52.61094309755392</v>
      </c>
      <c r="G613" t="n">
        <v>2.497262477687534</v>
      </c>
      <c r="H613" t="n">
        <v>24.85979457203187</v>
      </c>
      <c r="I613" t="n">
        <v>11.65449791004938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22.65942839686872</v>
      </c>
      <c r="C614" t="n">
        <v>-4.264654747225016</v>
      </c>
      <c r="D614" t="n">
        <v>6.798327172418417</v>
      </c>
      <c r="E614" t="n">
        <v>3.845579090707396</v>
      </c>
      <c r="F614" t="n">
        <v>50.51185667797393</v>
      </c>
      <c r="G614" t="n">
        <v>1.442976399948637</v>
      </c>
      <c r="H614" t="n">
        <v>21.09477346217674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23.37448333015251</v>
      </c>
      <c r="C615" t="n">
        <v>-1.691698495299565</v>
      </c>
      <c r="D615" t="n">
        <v>6.552644245780814</v>
      </c>
      <c r="E615" t="n">
        <v>4.281935508686052</v>
      </c>
      <c r="F615" t="n">
        <v>50.99387316408397</v>
      </c>
      <c r="G615" t="n">
        <v>3.49419754060194</v>
      </c>
      <c r="H615" t="n">
        <v>23.11404926903817</v>
      </c>
      <c r="I615" t="n">
        <v>11.29203869490245</v>
      </c>
      <c r="J615" t="n">
        <v>22.27554272032426</v>
      </c>
      <c r="K615" t="n">
        <v>-5.97802613124403</v>
      </c>
    </row>
    <row r="616">
      <c r="A616" s="2" t="n">
        <v>45845</v>
      </c>
      <c r="B616" t="n">
        <v>25.27050978030541</v>
      </c>
      <c r="C616" t="n">
        <v>-2.304108132579497</v>
      </c>
      <c r="D616" t="n">
        <v>4.601585101414085</v>
      </c>
      <c r="E616" t="n">
        <v>3.4212335912015</v>
      </c>
      <c r="F616" t="n">
        <v>51.61006521518323</v>
      </c>
      <c r="G616" t="n">
        <v>3.470078470778803</v>
      </c>
      <c r="H616" t="n">
        <v>21.70960706001255</v>
      </c>
      <c r="I616" t="n">
        <v>11.60817376234204</v>
      </c>
      <c r="J616" t="n">
        <v>20.04594930617394</v>
      </c>
      <c r="K616" t="n">
        <v>-6.821965341376401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53.11149992005588</v>
      </c>
      <c r="G617" t="n">
        <v>0.4841642011097269</v>
      </c>
      <c r="H617" t="n">
        <v>18.3936477187731</v>
      </c>
      <c r="I617" t="n">
        <v>10.39939581284248</v>
      </c>
      <c r="J617" t="n">
        <v>18.22677040606646</v>
      </c>
      <c r="K617" t="n">
        <v>-10.00662733625197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3.672256714540212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16.62600616867189</v>
      </c>
      <c r="C619" t="n">
        <v>-13.3213150007233</v>
      </c>
      <c r="D619" t="n">
        <v>0.7287658245266115</v>
      </c>
      <c r="E619" t="n">
        <v>-0.2417015375691278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16.62860218983</v>
      </c>
      <c r="K619" t="n">
        <v>-16.09301548329052</v>
      </c>
    </row>
    <row r="620">
      <c r="A620" s="2" t="n">
        <v>45849</v>
      </c>
      <c r="B620" t="n">
        <v>14.13995591488748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-15.18024086329858</v>
      </c>
    </row>
    <row r="621">
      <c r="A621" s="2" t="n">
        <v>45852</v>
      </c>
      <c r="B621" t="n">
        <v>14.57248298068157</v>
      </c>
      <c r="C621" t="n">
        <v>-14.54518685601022</v>
      </c>
      <c r="D621" t="n">
        <v>4.574902450223828</v>
      </c>
      <c r="E621" t="n">
        <v>0.0343693445380655</v>
      </c>
      <c r="F621" t="n">
        <v>49.82817218467635</v>
      </c>
      <c r="G621" t="n">
        <v>-3.842237628337331</v>
      </c>
      <c r="H621" t="n">
        <v>6.601140127274707</v>
      </c>
      <c r="I621" t="n">
        <v>7.461733319088082</v>
      </c>
      <c r="J621" t="n">
        <v>17.09364613821127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7.244624109368991</v>
      </c>
      <c r="I622" t="n">
        <v>9.421747374824196</v>
      </c>
      <c r="J622" t="n">
        <v>17.65982676380133</v>
      </c>
      <c r="K622" t="n">
        <v>-17.80168497541716</v>
      </c>
    </row>
    <row r="623">
      <c r="A623" s="2" t="n">
        <v>45854</v>
      </c>
      <c r="B623" t="n">
        <v>15.41960942538361</v>
      </c>
      <c r="C623" t="n">
        <v>-12.51991704616515</v>
      </c>
      <c r="D623" t="n">
        <v>11.45893225564638</v>
      </c>
      <c r="E623" t="n">
        <v>-0.1187161972390105</v>
      </c>
      <c r="F623" t="n">
        <v>49.98201095952688</v>
      </c>
      <c r="G623" t="n">
        <v>-3.340343019548053</v>
      </c>
      <c r="H623" t="n">
        <v>6.672631469543266</v>
      </c>
      <c r="I623" t="n">
        <v>8.887565516212991</v>
      </c>
      <c r="J623" t="n">
        <v>18.074541883942</v>
      </c>
      <c r="K623" t="n">
        <v>-16.50691928636929</v>
      </c>
    </row>
    <row r="624">
      <c r="A624" s="2" t="n">
        <v>45855</v>
      </c>
      <c r="B624" t="n">
        <v>16.02654163983372</v>
      </c>
      <c r="C624" t="n">
        <v>-13.01202540681394</v>
      </c>
      <c r="D624" t="n">
        <v>13.3373643912037</v>
      </c>
      <c r="E624" t="n">
        <v>-0.0734812931677653</v>
      </c>
      <c r="F624" t="n">
        <v>50.51170727021044</v>
      </c>
      <c r="G624" t="n">
        <v>-4.855457150709319</v>
      </c>
      <c r="H624" t="n">
        <v>9.262911415993758</v>
      </c>
      <c r="I624" t="n">
        <v>9.003174093669575</v>
      </c>
      <c r="J624" t="n">
        <v>20.01747020441118</v>
      </c>
      <c r="K624" t="n">
        <v>-16.16379362601924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48.02673982767622</v>
      </c>
      <c r="G625" t="n">
        <v>-6.327005635282934</v>
      </c>
      <c r="H625" t="n">
        <v>5.888482564120223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12.74039556470059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4.116409378228281</v>
      </c>
      <c r="I626" t="n">
        <v>8.15571574488696</v>
      </c>
      <c r="J626" t="n">
        <v>19.60281782235609</v>
      </c>
      <c r="K626" t="n">
        <v>-17.92544205628741</v>
      </c>
    </row>
    <row r="627">
      <c r="A627" s="2" t="n">
        <v>45860</v>
      </c>
      <c r="B627" t="n">
        <v>11.45637592038222</v>
      </c>
      <c r="C627" t="n">
        <v>-17.58455032879804</v>
      </c>
      <c r="D627" t="n">
        <v>12.97135639369285</v>
      </c>
      <c r="E627" t="n">
        <v>-0.9330238063483542</v>
      </c>
      <c r="F627" t="n">
        <v>45.12276238772892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-19.10460109657442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48.10023715103</v>
      </c>
      <c r="G628" t="n">
        <v>-5.416568591553195</v>
      </c>
      <c r="H628" t="n">
        <v>7.491673048931302</v>
      </c>
      <c r="I628" t="n">
        <v>8.25945444833598</v>
      </c>
      <c r="J628" t="n">
        <v>21.78567723647733</v>
      </c>
      <c r="K628" t="n">
        <v>-15.7368844997684</v>
      </c>
    </row>
    <row r="629">
      <c r="A629" s="2" t="n">
        <v>45862</v>
      </c>
      <c r="B629" t="n">
        <v>15.35576348758854</v>
      </c>
      <c r="C629" t="n">
        <v>-17.13956787905403</v>
      </c>
      <c r="D629" t="n">
        <v>18.72122060752299</v>
      </c>
      <c r="E629" t="n">
        <v>1.7815494533439</v>
      </c>
      <c r="F629" t="n">
        <v>46.84488320453195</v>
      </c>
      <c r="G629" t="n">
        <v>-5.955936167246801</v>
      </c>
      <c r="H629" t="n">
        <v>7.538917568994052</v>
      </c>
      <c r="I629" t="n">
        <v>7.588157776006499</v>
      </c>
      <c r="J629" t="n">
        <v>17.30489720726547</v>
      </c>
      <c r="K629" t="n">
        <v>-15.66649848551117</v>
      </c>
    </row>
    <row r="630">
      <c r="A630" s="2" t="n">
        <v>45863</v>
      </c>
      <c r="B630" t="n">
        <v>16.97418758745462</v>
      </c>
      <c r="C630" t="n">
        <v>-17.30435953424085</v>
      </c>
      <c r="D630" t="n">
        <v>17.09746769673071</v>
      </c>
      <c r="E630" t="n">
        <v>4.27956336177493</v>
      </c>
      <c r="F630" t="n">
        <v>47.723041388898</v>
      </c>
      <c r="G630" t="n">
        <v>-6.33615212412344</v>
      </c>
      <c r="H630" t="n">
        <v>9.063015822775021</v>
      </c>
      <c r="I630" t="n">
        <v>7.072037795042818</v>
      </c>
      <c r="J630" t="n">
        <v>15.93395465604572</v>
      </c>
      <c r="K630" t="n">
        <v>-13.82267014590051</v>
      </c>
    </row>
    <row r="631">
      <c r="A631" s="2" t="n">
        <v>45866</v>
      </c>
      <c r="B631" t="n">
        <v>14.87914499110934</v>
      </c>
      <c r="C631" t="n">
        <v>-16.74668389084107</v>
      </c>
      <c r="D631" t="n">
        <v>11.48507156619207</v>
      </c>
      <c r="E631" t="n">
        <v>6.568931328909411</v>
      </c>
      <c r="F631" t="n">
        <v>46.20294826031564</v>
      </c>
      <c r="G631" t="n">
        <v>-5.019322550649186</v>
      </c>
      <c r="H631" t="n">
        <v>8.649432453906037</v>
      </c>
      <c r="I631" t="n">
        <v>6.091312216075928</v>
      </c>
      <c r="J631" t="n">
        <v>16.28165833211657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6.949931046307811</v>
      </c>
      <c r="F632" t="n">
        <v>48.4069754553869</v>
      </c>
      <c r="G632" t="n">
        <v>-4.566947371516128</v>
      </c>
      <c r="H632" t="n">
        <v>10.91973339642751</v>
      </c>
      <c r="I632" t="n">
        <v>3.642283687741044</v>
      </c>
      <c r="J632" t="n">
        <v>23.31952594944205</v>
      </c>
      <c r="K632" t="n">
        <v>-16.34134032316462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0.915657639585099</v>
      </c>
      <c r="F633" t="n">
        <v>40.30144506691367</v>
      </c>
      <c r="G633" t="n">
        <v>-5.483294876110467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1.967829612955319</v>
      </c>
      <c r="F634" t="n">
        <v>35.38587016852743</v>
      </c>
      <c r="G634" t="n">
        <v>-6.553563395552509</v>
      </c>
      <c r="H634" t="n">
        <v>4.295634745873977</v>
      </c>
      <c r="I634" t="n">
        <v>-0.03553476685512758</v>
      </c>
      <c r="J634" t="n">
        <v>18.12973401348547</v>
      </c>
      <c r="K634" t="n">
        <v>-20.63198191351926</v>
      </c>
    </row>
    <row r="635">
      <c r="A635" s="2" t="n">
        <v>45870</v>
      </c>
      <c r="B635" t="n">
        <v>11.02564328422762</v>
      </c>
      <c r="C635" t="n">
        <v>-22.84110707415479</v>
      </c>
      <c r="D635" t="n">
        <v>6.72199770527413</v>
      </c>
      <c r="E635" t="n">
        <v>0.1852231076361566</v>
      </c>
      <c r="F635" t="n">
        <v>30.88825492387712</v>
      </c>
      <c r="G635" t="n">
        <v>-9.735884057339049</v>
      </c>
      <c r="H635" t="n">
        <v>0.8812793453387702</v>
      </c>
      <c r="I635" t="n">
        <v>-3.331063054065597</v>
      </c>
      <c r="J635" t="n">
        <v>19.37522062660513</v>
      </c>
      <c r="K635" t="n">
        <v>-21.27918078692671</v>
      </c>
    </row>
    <row r="636">
      <c r="A636" s="2" t="n">
        <v>45873</v>
      </c>
      <c r="B636" t="n">
        <v>10.79746741851983</v>
      </c>
      <c r="C636" t="n">
        <v>-23.96890082985174</v>
      </c>
      <c r="D636" t="n">
        <v>5.674427935671211</v>
      </c>
      <c r="E636" t="n">
        <v>-0.002033083803465452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15.0124091464803</v>
      </c>
      <c r="K636" t="n">
        <v>-22.23910476513779</v>
      </c>
    </row>
    <row r="637">
      <c r="A637" s="2" t="n">
        <v>45874</v>
      </c>
      <c r="B637" t="n">
        <v>8.783926568400457</v>
      </c>
      <c r="C637" t="n">
        <v>-24.67459625273142</v>
      </c>
      <c r="D637" t="n">
        <v>5.101577740865504</v>
      </c>
      <c r="E637" t="n">
        <v>-1.133481035426487</v>
      </c>
      <c r="F637" t="n">
        <v>31.7167466737605</v>
      </c>
      <c r="G637" t="n">
        <v>-11.25773864200496</v>
      </c>
      <c r="H637" t="n">
        <v>-3.95493390867353</v>
      </c>
      <c r="I637" t="n">
        <v>-3.956325378280501</v>
      </c>
      <c r="J637" t="n">
        <v>13.07574319337705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-1.714983267065195</v>
      </c>
      <c r="F638" t="n">
        <v>23.44458339422597</v>
      </c>
      <c r="G638" t="n">
        <v>-13.53649536399506</v>
      </c>
      <c r="H638" t="n">
        <v>-5.005484306180074</v>
      </c>
      <c r="I638" t="n">
        <v>-7.019524203886684</v>
      </c>
      <c r="J638" t="n">
        <v>10.23030911141745</v>
      </c>
      <c r="K638" t="n">
        <v>-24.52320897295437</v>
      </c>
    </row>
    <row r="639">
      <c r="A639" s="2" t="n">
        <v>45876</v>
      </c>
      <c r="B639" t="n">
        <v>7.530011220556143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-11.3030943674127</v>
      </c>
      <c r="H639" t="n">
        <v>0.4127836299875565</v>
      </c>
      <c r="I639" t="n">
        <v>-6.221030095960334</v>
      </c>
      <c r="J639" t="n">
        <v>14.65351486545849</v>
      </c>
      <c r="K639" t="n">
        <v>-22.18084836496977</v>
      </c>
    </row>
    <row r="640">
      <c r="A640" s="2" t="n">
        <v>45877</v>
      </c>
      <c r="B640" t="n">
        <v>6.724905435528195</v>
      </c>
      <c r="C640" t="n">
        <v>-25.37016451134403</v>
      </c>
      <c r="D640" t="n">
        <v>2.782985927705428</v>
      </c>
      <c r="E640" t="n">
        <v>-1.973241808982484</v>
      </c>
      <c r="F640" t="n">
        <v>23.07343463120466</v>
      </c>
      <c r="G640" t="n">
        <v>-10.45899556283496</v>
      </c>
      <c r="H640" t="n">
        <v>1.003747054706228</v>
      </c>
      <c r="I640" t="n">
        <v>-6.197826087589697</v>
      </c>
      <c r="J640" t="n">
        <v>12.02812292900897</v>
      </c>
      <c r="K640" t="n">
        <v>-22.87415502665714</v>
      </c>
    </row>
    <row r="641">
      <c r="A641" s="2" t="n">
        <v>45880</v>
      </c>
      <c r="B641" t="n">
        <v>8.334257422729795</v>
      </c>
      <c r="C641" t="n">
        <v>-27.86729436109501</v>
      </c>
      <c r="D641" t="n">
        <v>-1.237592780426511</v>
      </c>
      <c r="E641" t="n">
        <v>-2.103256302217882</v>
      </c>
      <c r="F641" t="n">
        <v>21.68774017738351</v>
      </c>
      <c r="G641" t="n">
        <v>-11.40830009980767</v>
      </c>
      <c r="H641" t="n">
        <v>-1.882931942538069</v>
      </c>
      <c r="I641" t="n">
        <v>-6.401457976576486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10.94444149719966</v>
      </c>
      <c r="C642" t="n">
        <v>-28.19765450600248</v>
      </c>
      <c r="D642" t="n">
        <v>4.783877488222776</v>
      </c>
      <c r="E642" t="n">
        <v>-2.044376756241162</v>
      </c>
      <c r="F642" t="n">
        <v>23.86270974051774</v>
      </c>
      <c r="G642" t="n">
        <v>-11.50286172196865</v>
      </c>
      <c r="H642" t="n">
        <v>-4.627964807204576</v>
      </c>
      <c r="I642" t="n">
        <v>-5.739701432795896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18.87888550412917</v>
      </c>
      <c r="C643" t="n">
        <v>-25.34680851477438</v>
      </c>
      <c r="D643" t="n">
        <v>7.057916067578507</v>
      </c>
      <c r="E643" t="n">
        <v>0.1857597038093628</v>
      </c>
      <c r="F643" t="n">
        <v>26.88077514602105</v>
      </c>
      <c r="G643" t="n">
        <v>-10.0770498861107</v>
      </c>
      <c r="H643" t="n">
        <v>-5.269528531703926</v>
      </c>
      <c r="I643" t="n">
        <v>-4.620930826759729</v>
      </c>
      <c r="J643" t="n">
        <v>9.422339243427324</v>
      </c>
      <c r="K643" t="n">
        <v>-23.13592988269864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-0.3494347024223132</v>
      </c>
      <c r="F644" t="n">
        <v>25.95428549101779</v>
      </c>
      <c r="G644" t="n">
        <v>-7.907899740808033</v>
      </c>
      <c r="H644" t="n">
        <v>-5.901974438012947</v>
      </c>
      <c r="I644" t="n">
        <v>-4.448021214894027</v>
      </c>
      <c r="J644" t="n">
        <v>9.617374336796791</v>
      </c>
      <c r="K644" t="n">
        <v>-20.01543163968435</v>
      </c>
    </row>
    <row r="645">
      <c r="A645" s="2" t="n">
        <v>45887</v>
      </c>
      <c r="B645" t="n">
        <v>19.06402264395408</v>
      </c>
      <c r="C645" t="n">
        <v>-27.38816912126508</v>
      </c>
      <c r="D645" t="n">
        <v>8.213308075653591</v>
      </c>
      <c r="E645" t="n">
        <v>-0.09662427682202157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9.623699535784702</v>
      </c>
      <c r="K645" t="n">
        <v>-15.11329595683455</v>
      </c>
    </row>
    <row r="646">
      <c r="A646" s="2" t="n">
        <v>45888</v>
      </c>
      <c r="B646" t="n">
        <v>20.5775359757618</v>
      </c>
      <c r="C646" t="n">
        <v>-28.02589732581086</v>
      </c>
      <c r="D646" t="n">
        <v>11.19685596396101</v>
      </c>
      <c r="E646" t="n">
        <v>0.1052523444268871</v>
      </c>
      <c r="F646" t="n">
        <v>30.99919549647059</v>
      </c>
      <c r="G646" t="n">
        <v>-7.948703057456353</v>
      </c>
      <c r="H646" t="n">
        <v>-4.489318172219258</v>
      </c>
      <c r="I646" t="n">
        <v>-5.733658593627355</v>
      </c>
      <c r="J646" t="n">
        <v>10.10326837158908</v>
      </c>
      <c r="K646" t="n">
        <v>-14.49940063089484</v>
      </c>
    </row>
    <row r="647">
      <c r="A647" s="2" t="n">
        <v>45889</v>
      </c>
      <c r="B647" t="n">
        <v>18.20506462943496</v>
      </c>
      <c r="C647" t="n">
        <v>-30.10627429269378</v>
      </c>
      <c r="D647" t="n">
        <v>5.566975248126682</v>
      </c>
      <c r="E647" t="n">
        <v>-0.8555247467863403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10.48928640984317</v>
      </c>
      <c r="K647" t="n">
        <v>-16.25077331562881</v>
      </c>
    </row>
    <row r="648">
      <c r="A648" s="2" t="n">
        <v>45890</v>
      </c>
      <c r="B648" t="n">
        <v>18.18571824777031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-4.548246251407607</v>
      </c>
      <c r="I648" t="n">
        <v>-5.279973502388402</v>
      </c>
      <c r="J648" t="n">
        <v>9.956927055925767</v>
      </c>
      <c r="K648" t="n">
        <v>-15.85360880758362</v>
      </c>
    </row>
    <row r="649">
      <c r="A649" s="2" t="n">
        <v>45891</v>
      </c>
      <c r="B649" t="n">
        <v>19.04660925629993</v>
      </c>
      <c r="C649" t="n">
        <v>-31.41593019101953</v>
      </c>
      <c r="D649" t="n">
        <v>3.815626450887799</v>
      </c>
      <c r="E649" t="n">
        <v>3.005080872924637</v>
      </c>
      <c r="F649" t="n">
        <v>30.83451368933141</v>
      </c>
      <c r="G649" t="n">
        <v>-7.707242936973713</v>
      </c>
      <c r="H649" t="n">
        <v>-5.167324066747758</v>
      </c>
      <c r="I649" t="n">
        <v>-6.183267320404429</v>
      </c>
      <c r="J649" t="n">
        <v>10.66500154025425</v>
      </c>
      <c r="K649" t="n">
        <v>-16.14245275267092</v>
      </c>
    </row>
    <row r="650">
      <c r="A650" s="2" t="n">
        <v>45894</v>
      </c>
      <c r="B650" t="n">
        <v>16.58238556159637</v>
      </c>
      <c r="C650" t="n">
        <v>-29.11632242214635</v>
      </c>
      <c r="D650" t="n">
        <v>1.529935929052861</v>
      </c>
      <c r="E650" t="n">
        <v>1.486547939529093</v>
      </c>
      <c r="F650" t="n">
        <v>28.0801574945748</v>
      </c>
      <c r="G650" t="n">
        <v>-8.52729312142343</v>
      </c>
      <c r="H650" t="n">
        <v>-6.562946239725531</v>
      </c>
      <c r="I650" t="n">
        <v>-5.240661055447271</v>
      </c>
      <c r="J650" t="n">
        <v>10.72762113485923</v>
      </c>
      <c r="K650" t="n">
        <v>-14.16492193875846</v>
      </c>
    </row>
    <row r="651">
      <c r="A651" s="2" t="n">
        <v>45895</v>
      </c>
      <c r="B651" t="n">
        <v>14.4053325469373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-8.79594849819515</v>
      </c>
      <c r="H651" t="n">
        <v>-8.184616352010899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-8.851112611804679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7.526381416055616</v>
      </c>
      <c r="K653" t="n">
        <v>-10.47964662546045</v>
      </c>
    </row>
    <row r="654">
      <c r="A654" s="2" t="n">
        <v>45901</v>
      </c>
      <c r="B654" t="n">
        <v>13.4297708331931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-10.0378874000799</v>
      </c>
    </row>
    <row r="655">
      <c r="A655" s="2" t="n">
        <v>45902</v>
      </c>
      <c r="B655" t="n">
        <v>13.66883401429624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-9.873042700045776</v>
      </c>
      <c r="H655" t="n">
        <v>-13.59977130817012</v>
      </c>
      <c r="I655" t="n">
        <v>-12.8064539638137</v>
      </c>
      <c r="J655" t="n">
        <v>5.798171844786371</v>
      </c>
      <c r="K655" t="n">
        <v>-11.48989161515074</v>
      </c>
    </row>
    <row r="656">
      <c r="A656" s="2" t="n">
        <v>45903</v>
      </c>
      <c r="B656" t="n">
        <v>13.11988711434175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-10.50780670612552</v>
      </c>
      <c r="I656" t="n">
        <v>-11.43606923707063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-3.64042209105423</v>
      </c>
      <c r="F657" t="n">
        <v>20.95699332387129</v>
      </c>
      <c r="G657" t="n">
        <v>-10.33394629227821</v>
      </c>
      <c r="H657" t="n">
        <v>-12.89791116073712</v>
      </c>
      <c r="I657" t="n">
        <v>-12.32805269620867</v>
      </c>
      <c r="J657" t="n">
        <v>4.278880649708694</v>
      </c>
      <c r="K657" t="n">
        <v>-9.252393115785418</v>
      </c>
    </row>
    <row r="658">
      <c r="A658" s="2" t="n">
        <v>45905</v>
      </c>
      <c r="B658" t="n">
        <v>13.74251694577602</v>
      </c>
      <c r="C658" t="n">
        <v>-32.55772273155642</v>
      </c>
      <c r="D658" t="n">
        <v>0.2163787089614067</v>
      </c>
      <c r="E658" t="n">
        <v>-4.655278148624797</v>
      </c>
      <c r="F658" t="n">
        <v>19.84396288050867</v>
      </c>
      <c r="G658" t="n">
        <v>-7.151155882688654</v>
      </c>
      <c r="H658" t="n">
        <v>-12.39547442812513</v>
      </c>
      <c r="I658" t="n">
        <v>-11.42478570002467</v>
      </c>
      <c r="J658" t="n">
        <v>5.368582074097539</v>
      </c>
      <c r="K658" t="n">
        <v>-7.744696349712665</v>
      </c>
    </row>
    <row r="659">
      <c r="A659" s="2" t="n">
        <v>45908</v>
      </c>
      <c r="B659" t="n">
        <v>14.06376606327302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-12.54054143609795</v>
      </c>
      <c r="I659" t="n">
        <v>-11.90924454326927</v>
      </c>
      <c r="J659" t="n">
        <v>6.476961618231059</v>
      </c>
      <c r="K659" t="n">
        <v>-8.328921888811191</v>
      </c>
    </row>
    <row r="660">
      <c r="A660" s="2" t="n">
        <v>45909</v>
      </c>
      <c r="B660" t="n">
        <v>13.21183247177435</v>
      </c>
      <c r="C660" t="n">
        <v>-32.40534460423518</v>
      </c>
      <c r="D660" t="n">
        <v>-3.798802798121304</v>
      </c>
      <c r="E660" t="n">
        <v>-5.068424992593235</v>
      </c>
      <c r="F660" t="n">
        <v>18.31085943037078</v>
      </c>
      <c r="G660" t="n">
        <v>-4.26907611649523</v>
      </c>
      <c r="H660" t="n">
        <v>-13.51526980035599</v>
      </c>
      <c r="I660" t="n">
        <v>-12.34613821226455</v>
      </c>
      <c r="J660" t="n">
        <v>6.233389289484248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5.347896269458285</v>
      </c>
      <c r="K661" t="n">
        <v>-5.706948241066867</v>
      </c>
    </row>
    <row r="662">
      <c r="A662" s="2" t="n">
        <v>45911</v>
      </c>
      <c r="B662" t="n">
        <v>14.39081251102365</v>
      </c>
      <c r="C662" t="n">
        <v>-27.58139970074794</v>
      </c>
      <c r="D662" t="n">
        <v>-2.452039568890729</v>
      </c>
      <c r="E662" t="n">
        <v>-2.084160910440325</v>
      </c>
      <c r="F662" t="n">
        <v>17.61632048612745</v>
      </c>
      <c r="G662" t="n">
        <v>-1.654806621229044</v>
      </c>
      <c r="H662" t="n">
        <v>-11.35101188985382</v>
      </c>
      <c r="I662" t="n">
        <v>-10.95163910312635</v>
      </c>
      <c r="J662" t="n">
        <v>5.904022082288729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-10.4373929632814</v>
      </c>
      <c r="J663" t="n">
        <v>4.947488582654547</v>
      </c>
      <c r="K663" t="n">
        <v>-4.295800453198007</v>
      </c>
    </row>
    <row r="664">
      <c r="A664" s="2" t="n">
        <v>45915</v>
      </c>
      <c r="B664" t="n">
        <v>13.23439552116403</v>
      </c>
      <c r="C664" t="n">
        <v>-27.27677600196768</v>
      </c>
      <c r="D664" t="n">
        <v>-7.209259958901814</v>
      </c>
      <c r="E664" t="n">
        <v>-4.115217513560188</v>
      </c>
      <c r="F664" t="n">
        <v>12.12818115948147</v>
      </c>
      <c r="G664" t="n">
        <v>-1.581115028409397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-3.236166160935239</v>
      </c>
      <c r="F665" t="n">
        <v>12.64819825905417</v>
      </c>
      <c r="G665" t="n">
        <v>-0.2865168271498075</v>
      </c>
      <c r="H665" t="n">
        <v>-6.555566045691674</v>
      </c>
      <c r="I665" t="n">
        <v>-11.9282966755364</v>
      </c>
      <c r="J665" t="n">
        <v>3.909281634743778</v>
      </c>
      <c r="K665" t="n">
        <v>-5.954469914924876</v>
      </c>
    </row>
    <row r="666">
      <c r="A666" s="2" t="n">
        <v>45917</v>
      </c>
      <c r="B666" t="n">
        <v>12.00073339892593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-9.061924371014463</v>
      </c>
      <c r="I666" t="n">
        <v>-12.33354682477964</v>
      </c>
      <c r="J666" t="n">
        <v>3.505181067205587</v>
      </c>
      <c r="K666" t="n">
        <v>-6.647394379747462</v>
      </c>
    </row>
    <row r="667">
      <c r="A667" s="2" t="n">
        <v>45918</v>
      </c>
      <c r="B667" t="n">
        <v>12.14557759929806</v>
      </c>
      <c r="C667" t="n">
        <v>-27.69898563806857</v>
      </c>
      <c r="D667" t="n">
        <v>-2.654028030425537</v>
      </c>
      <c r="E667" t="n">
        <v>-3.894744440152575</v>
      </c>
      <c r="F667" t="n">
        <v>11.66068755954885</v>
      </c>
      <c r="G667" t="n">
        <v>-0.07890844828944976</v>
      </c>
      <c r="H667" t="n">
        <v>-8.735883719229243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11.32354109371883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0.04981505104530992</v>
      </c>
      <c r="H668" t="n">
        <v>-8.147304897050523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10.7278930331518</v>
      </c>
      <c r="C669" t="n">
        <v>-27.7532633891892</v>
      </c>
      <c r="D669" t="n">
        <v>-3.516247057217514</v>
      </c>
      <c r="E669" t="n">
        <v>-6.766704241714649</v>
      </c>
      <c r="F669" t="n">
        <v>12.25269299187957</v>
      </c>
      <c r="G669" t="n">
        <v>-1.257318981532007</v>
      </c>
      <c r="H669" t="n">
        <v>-11.16689949568124</v>
      </c>
      <c r="I669" t="n">
        <v>-11.07912864728237</v>
      </c>
      <c r="J669" t="n">
        <v>6.897130849049549</v>
      </c>
      <c r="K669" t="n">
        <v>-5.705542423315446</v>
      </c>
    </row>
    <row r="670">
      <c r="A670" s="2" t="n">
        <v>45923</v>
      </c>
      <c r="B670" t="n">
        <v>9.505780104075079</v>
      </c>
      <c r="C670" t="n">
        <v>-27.61808163378382</v>
      </c>
      <c r="D670" t="n">
        <v>-1.009030992705851</v>
      </c>
      <c r="E670" t="n">
        <v>-6.550433512402398</v>
      </c>
      <c r="F670" t="n">
        <v>11.14255550821635</v>
      </c>
      <c r="G670" t="n">
        <v>0.2388973303336206</v>
      </c>
      <c r="H670" t="n">
        <v>-9.234690552550495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-11.03738211000561</v>
      </c>
      <c r="J671" t="n">
        <v>8.885230546780676</v>
      </c>
      <c r="K671" t="n">
        <v>-0.624244364760107</v>
      </c>
    </row>
    <row r="672">
      <c r="A672" s="2" t="n">
        <v>45925</v>
      </c>
      <c r="B672" t="n">
        <v>7.933558341609914</v>
      </c>
      <c r="C672" t="n">
        <v>-26.41307827046221</v>
      </c>
      <c r="D672" t="n">
        <v>-2.442611382149495</v>
      </c>
      <c r="E672" t="n">
        <v>-6.885112670965643</v>
      </c>
      <c r="F672" t="n">
        <v>8.67956778136314</v>
      </c>
      <c r="G672" t="n">
        <v>-2.056310171573517</v>
      </c>
      <c r="H672" t="n">
        <v>-8.179023845435907</v>
      </c>
      <c r="I672" t="n">
        <v>-11.96048796998539</v>
      </c>
      <c r="J672" t="n">
        <v>3.12677403431938</v>
      </c>
      <c r="K672" t="n">
        <v>-2.24484046849639</v>
      </c>
    </row>
    <row r="673">
      <c r="A673" s="2" t="n">
        <v>45926</v>
      </c>
      <c r="B673" t="n">
        <v>5.276929379320006</v>
      </c>
      <c r="C673" t="n">
        <v>-26.12231160332309</v>
      </c>
      <c r="D673" t="n">
        <v>-8.369618770770437</v>
      </c>
      <c r="E673" t="n">
        <v>-8.607955582385618</v>
      </c>
      <c r="F673" t="n">
        <v>6.375697422689486</v>
      </c>
      <c r="G673" t="n">
        <v>-5.247820641708378</v>
      </c>
      <c r="H673" t="n">
        <v>-11.47941576762507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4.803012062266543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-4.572803907350842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-6.610735002815682</v>
      </c>
    </row>
    <row r="676">
      <c r="A676" s="2" t="n">
        <v>45931</v>
      </c>
      <c r="B676" t="n">
        <v>4.090661709442545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-13.00677289816393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3.256642214173389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-10.48569123621887</v>
      </c>
      <c r="I677" t="n">
        <v>-15.51122341534303</v>
      </c>
      <c r="J677" t="n">
        <v>1.902407784617055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-6.94659144934755</v>
      </c>
      <c r="H678" t="n">
        <v>-11.03331132709796</v>
      </c>
      <c r="I678" t="n">
        <v>-13.31539790817763</v>
      </c>
      <c r="J678" t="n">
        <v>4.819984875607441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-13.09475817875976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-7.779538909394978</v>
      </c>
      <c r="H680" t="n">
        <v>-12.18850696835131</v>
      </c>
      <c r="I680" t="n">
        <v>-13.81654640541691</v>
      </c>
      <c r="J680" t="n">
        <v>6.235900090287805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-5.792931479311725</v>
      </c>
      <c r="F681" t="n">
        <v>13.53543939968049</v>
      </c>
      <c r="G681" t="n">
        <v>-5.475982518915801</v>
      </c>
      <c r="H681" t="n">
        <v>-10.39347201096448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-3.681174422405908</v>
      </c>
      <c r="F683" t="n">
        <v>18.72711915137961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11.00058998496152</v>
      </c>
      <c r="C684" t="n">
        <v>-25.19563527915813</v>
      </c>
      <c r="D684" t="n">
        <v>1.518647479327817</v>
      </c>
      <c r="E684" t="n">
        <v>-6.641940143099245</v>
      </c>
      <c r="F684" t="n">
        <v>10.03588774054258</v>
      </c>
      <c r="G684" t="n">
        <v>-6.588504161328923</v>
      </c>
      <c r="H684" t="n">
        <v>-14.72850084886611</v>
      </c>
      <c r="I684" t="n">
        <v>-13.51739909632997</v>
      </c>
      <c r="J684" t="n">
        <v>-0.02884592931922114</v>
      </c>
      <c r="K684" t="n">
        <v>-7.028889690313744</v>
      </c>
    </row>
    <row r="685">
      <c r="A685" s="2" t="n">
        <v>45945</v>
      </c>
      <c r="B685" t="n">
        <v>12.82594382197708</v>
      </c>
      <c r="C685" t="n">
        <v>-24.06542477895633</v>
      </c>
      <c r="D685" t="n">
        <v>3.203159788956933</v>
      </c>
      <c r="E685" t="n">
        <v>-2.69006726052774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3.597741222274564</v>
      </c>
      <c r="K685" t="n">
        <v>-6.481049760381796</v>
      </c>
    </row>
    <row r="686">
      <c r="A686" s="2" t="n">
        <v>45946</v>
      </c>
      <c r="B686" t="n">
        <v>12.47558348031974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-5.43811924056341</v>
      </c>
      <c r="H686" t="n">
        <v>-11.74036131290526</v>
      </c>
      <c r="I686" t="n">
        <v>-11.95917160753575</v>
      </c>
      <c r="J686" t="n">
        <v>2.03281779859299</v>
      </c>
      <c r="K686" t="n">
        <v>-6.437524599242783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-11.25644367399805</v>
      </c>
      <c r="J687" t="n">
        <v>3.701477200292302</v>
      </c>
      <c r="K687" t="n">
        <v>-5.966580976564718</v>
      </c>
    </row>
    <row r="688">
      <c r="A688" s="2" t="n">
        <v>45950</v>
      </c>
      <c r="B688" t="n">
        <v>12.48498360810799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-2.435046996071399</v>
      </c>
      <c r="H688" t="n">
        <v>-13.10632710179691</v>
      </c>
      <c r="I688" t="n">
        <v>-10.22313869074459</v>
      </c>
      <c r="J688" t="n">
        <v>3.073374723028599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7.628418684322291</v>
      </c>
      <c r="F689" t="n">
        <v>8.056353357512291</v>
      </c>
      <c r="G689" t="n">
        <v>-3.375621281544416</v>
      </c>
      <c r="H689" t="n">
        <v>-10.97434750068755</v>
      </c>
      <c r="I689" t="n">
        <v>-10.12449409456632</v>
      </c>
      <c r="J689" t="n">
        <v>3.141753951758952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-3.974907414433437</v>
      </c>
      <c r="H690" t="n">
        <v>-10.31270387415758</v>
      </c>
      <c r="I690" t="n">
        <v>-9.730847362694227</v>
      </c>
      <c r="J690" t="n">
        <v>7.435833416924087</v>
      </c>
      <c r="K690" t="n">
        <v>-0.02855701949455725</v>
      </c>
    </row>
    <row r="691">
      <c r="A691" s="2" t="n">
        <v>45954</v>
      </c>
      <c r="B691" t="n">
        <v>12.5410942477753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-4.189164146841906</v>
      </c>
      <c r="H691" t="n">
        <v>-10.84960439296474</v>
      </c>
      <c r="I691" t="n">
        <v>-10.23290430223246</v>
      </c>
      <c r="J691" t="n">
        <v>4.832621717829388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-9.888482688019273</v>
      </c>
      <c r="J692" t="n">
        <v>7.040454590172285</v>
      </c>
      <c r="K692" t="n">
        <v>1.965194954628702</v>
      </c>
    </row>
    <row r="693">
      <c r="A693" s="2" t="n">
        <v>45958</v>
      </c>
      <c r="B693" t="n">
        <v>14.65183366376459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-2.619355329530093</v>
      </c>
      <c r="H693" t="n">
        <v>-9.447082559326825</v>
      </c>
      <c r="I693" t="n">
        <v>-9.790271976518151</v>
      </c>
      <c r="J693" t="n">
        <v>8.13270020772805</v>
      </c>
      <c r="K693" t="n">
        <v>2.481240303136478</v>
      </c>
    </row>
    <row r="694">
      <c r="A694" s="2" t="n">
        <v>45959</v>
      </c>
      <c r="B694" t="n">
        <v>14.08676366135218</v>
      </c>
      <c r="C694" t="n">
        <v>-22.18458642260759</v>
      </c>
      <c r="D694" t="n">
        <v>15.06755015634742</v>
      </c>
      <c r="E694" t="n">
        <v>7.565287593674408</v>
      </c>
      <c r="F694" t="n">
        <v>14.21278577583749</v>
      </c>
      <c r="G694" t="n">
        <v>-4.747839127557752</v>
      </c>
      <c r="H694" t="n">
        <v>-5.132934961513502</v>
      </c>
      <c r="I694" t="n">
        <v>-5.840451189511231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12.32147251959404</v>
      </c>
      <c r="C695" t="n">
        <v>-23.26733030770024</v>
      </c>
      <c r="D695" t="n">
        <v>16.87697340360668</v>
      </c>
      <c r="E695" t="n">
        <v>4.305562521274409</v>
      </c>
      <c r="F695" t="n">
        <v>16.53670462228614</v>
      </c>
      <c r="G695" t="n">
        <v>-8.105766690946158</v>
      </c>
      <c r="H695" t="n">
        <v>-8.14656084078732</v>
      </c>
      <c r="I695" t="n">
        <v>-7.009195616720831</v>
      </c>
      <c r="J695" t="n">
        <v>9.51752287374681</v>
      </c>
      <c r="K695" t="n">
        <v>-0.8206488194441142</v>
      </c>
    </row>
    <row r="696">
      <c r="A696" s="2" t="n">
        <v>45961</v>
      </c>
      <c r="B696" t="n">
        <v>10.89813583914094</v>
      </c>
      <c r="C696" t="n">
        <v>-19.95412869617859</v>
      </c>
      <c r="D696" t="n">
        <v>19.42228736501093</v>
      </c>
      <c r="E696" t="n">
        <v>1.90995507857652</v>
      </c>
      <c r="F696" t="n">
        <v>17.09000338589854</v>
      </c>
      <c r="G696" t="n">
        <v>-7.501846848137561</v>
      </c>
      <c r="H696" t="n">
        <v>-8.391888198794817</v>
      </c>
      <c r="I696" t="n">
        <v>-8.273042972308065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13.27254940657545</v>
      </c>
      <c r="C697" t="n">
        <v>-18.93283031051296</v>
      </c>
      <c r="D697" t="n">
        <v>16.64996191581409</v>
      </c>
      <c r="E697" t="n">
        <v>1.629670427266139</v>
      </c>
      <c r="F697" t="n">
        <v>17.55265503419923</v>
      </c>
      <c r="G697" t="n">
        <v>-8.228350728134636</v>
      </c>
      <c r="H697" t="n">
        <v>-9.459858038605496</v>
      </c>
      <c r="I697" t="n">
        <v>-9.488938776752997</v>
      </c>
      <c r="J697" t="n">
        <v>10.45789645040385</v>
      </c>
      <c r="K697" t="n">
        <v>-1.392398410006823</v>
      </c>
    </row>
    <row r="698">
      <c r="A698" s="2" t="n">
        <v>45965</v>
      </c>
      <c r="B698" t="n">
        <v>12.08034461705143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-5.263141560847484</v>
      </c>
      <c r="H698" t="n">
        <v>-8.917317041218997</v>
      </c>
      <c r="I698" t="n">
        <v>-8.859696400810824</v>
      </c>
      <c r="J698" t="n">
        <v>12.25536182714111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17.46752483407345</v>
      </c>
      <c r="G699" t="n">
        <v>-2.960872210433718</v>
      </c>
      <c r="H699" t="n">
        <v>-8.830662575852921</v>
      </c>
      <c r="I699" t="n">
        <v>-8.123563580094629</v>
      </c>
      <c r="J699" t="n">
        <v>14.345387827295</v>
      </c>
      <c r="K699" t="n">
        <v>-3.84835732601968</v>
      </c>
    </row>
    <row r="700">
      <c r="A700" s="2" t="n">
        <v>45968</v>
      </c>
      <c r="B700" t="n">
        <v>9.111937804363412</v>
      </c>
      <c r="C700" t="n">
        <v>-19.22531080703445</v>
      </c>
      <c r="D700" t="n">
        <v>20.50255817512163</v>
      </c>
      <c r="E700" t="n">
        <v>-1.931090748031528</v>
      </c>
      <c r="F700" t="n">
        <v>13.53492694190626</v>
      </c>
      <c r="G700" t="n">
        <v>-4.799488663055307</v>
      </c>
      <c r="H700" t="n">
        <v>-9.277129726619183</v>
      </c>
      <c r="I700" t="n">
        <v>-7.664289412468683</v>
      </c>
      <c r="J700" t="n">
        <v>12.86864476174125</v>
      </c>
      <c r="K700" t="n">
        <v>-4.627722022437741</v>
      </c>
    </row>
    <row r="701">
      <c r="A701" s="2" t="n">
        <v>45971</v>
      </c>
      <c r="B701" t="n">
        <v>7.364255487615412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-8.878458373973841</v>
      </c>
      <c r="I701" t="n">
        <v>-7.788704942728286</v>
      </c>
      <c r="J701" t="n">
        <v>20.25693028280704</v>
      </c>
      <c r="K701" t="n">
        <v>-4.455747138851618</v>
      </c>
    </row>
    <row r="702">
      <c r="A702" s="2" t="n">
        <v>45972</v>
      </c>
      <c r="B702" t="n">
        <v>8.08840318041646</v>
      </c>
      <c r="C702" t="n">
        <v>-16.67245844482616</v>
      </c>
      <c r="D702" t="n">
        <v>24.03181911892709</v>
      </c>
      <c r="E702" t="n">
        <v>-3.377328634249066</v>
      </c>
      <c r="F702" t="n">
        <v>11.31066460200365</v>
      </c>
      <c r="G702" t="n">
        <v>-3.872633944332271</v>
      </c>
      <c r="H702" t="n">
        <v>-9.146662131741312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7.922656934139938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-6.196866402889145</v>
      </c>
      <c r="I703" t="n">
        <v>-3.067475781063167</v>
      </c>
      <c r="J703" t="n">
        <v>21.28086905977917</v>
      </c>
      <c r="K703" t="n">
        <v>-2.645694116899855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-4.039803452508284</v>
      </c>
      <c r="J704" t="n">
        <v>20.35512801490986</v>
      </c>
      <c r="K704" t="n">
        <v>-4.03319648627013</v>
      </c>
    </row>
    <row r="705">
      <c r="A705" s="2" t="n">
        <v>45975</v>
      </c>
      <c r="B705" t="n">
        <v>0.2108744029411858</v>
      </c>
      <c r="C705" t="n">
        <v>-9.144896667234581</v>
      </c>
      <c r="D705" t="n">
        <v>25.51820155564004</v>
      </c>
      <c r="E705" t="n">
        <v>-1.756410009250498</v>
      </c>
      <c r="F705" t="n">
        <v>9.75175011864966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1.162689648686577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3.49331681781162</v>
      </c>
      <c r="C707" t="n">
        <v>-3.498543354834083</v>
      </c>
      <c r="D707" t="n">
        <v>21.06787431952175</v>
      </c>
      <c r="E707" t="n">
        <v>-1.424632551962413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21.44863822741751</v>
      </c>
      <c r="K707" t="n">
        <v>-2.967175195810334</v>
      </c>
    </row>
    <row r="708">
      <c r="A708" s="2" t="n">
        <v>45980</v>
      </c>
      <c r="B708" t="n">
        <v>6.546868055907096</v>
      </c>
      <c r="C708" t="n">
        <v>-2.127272866136176</v>
      </c>
      <c r="D708" t="n">
        <v>18.17217027541507</v>
      </c>
      <c r="E708" t="n">
        <v>1.177578847787197</v>
      </c>
      <c r="F708" t="n">
        <v>11.57670001236679</v>
      </c>
      <c r="G708" t="n">
        <v>-0.4566118933885588</v>
      </c>
      <c r="H708" t="n">
        <v>-2.492847364952322</v>
      </c>
      <c r="I708" t="n">
        <v>-0.004964172688859403</v>
      </c>
      <c r="J708" t="n">
        <v>19.56835774732659</v>
      </c>
      <c r="K708" t="n">
        <v>-0.9364791628620694</v>
      </c>
    </row>
    <row r="709">
      <c r="A709" s="2" t="n">
        <v>45981</v>
      </c>
      <c r="B709" t="n">
        <v>8.516934500961471</v>
      </c>
      <c r="C709" t="n">
        <v>-2.978636521968347</v>
      </c>
      <c r="D709" t="n">
        <v>19.341982532793</v>
      </c>
      <c r="E709" t="n">
        <v>2.65245337296911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-2.606424178753264</v>
      </c>
    </row>
    <row r="710">
      <c r="A710" s="2" t="n">
        <v>45982</v>
      </c>
      <c r="B710" t="n">
        <v>8.020772672446231</v>
      </c>
      <c r="C710" t="n">
        <v>-3.088337088651405</v>
      </c>
      <c r="D710" t="n">
        <v>18.33847865042664</v>
      </c>
      <c r="E710" t="n">
        <v>1.880294571677599</v>
      </c>
      <c r="F710" t="n">
        <v>11.33752411093303</v>
      </c>
      <c r="G710" t="n">
        <v>2.045245592831191</v>
      </c>
      <c r="H710" t="n">
        <v>1.298311217121206</v>
      </c>
      <c r="I710" t="n">
        <v>1.590282049572789</v>
      </c>
      <c r="J710" t="n">
        <v>19.98205158625821</v>
      </c>
      <c r="K710" t="n">
        <v>-2.351355790600063</v>
      </c>
    </row>
    <row r="711">
      <c r="A711" s="2" t="n">
        <v>45985</v>
      </c>
      <c r="B711" t="n">
        <v>9.38058112253055</v>
      </c>
      <c r="C711" t="n">
        <v>-2.988351161164582</v>
      </c>
      <c r="D711" t="n">
        <v>21.64697830576812</v>
      </c>
      <c r="E711" t="n">
        <v>3.741094630112429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-0.7870074343995892</v>
      </c>
    </row>
    <row r="712">
      <c r="A712" s="2" t="n">
        <v>45986</v>
      </c>
      <c r="B712" t="n">
        <v>9.920362466821375</v>
      </c>
      <c r="C712" t="n">
        <v>-3.004992589576638</v>
      </c>
      <c r="D712" t="n">
        <v>20.40233196877736</v>
      </c>
      <c r="E712" t="n">
        <v>3.537326010568465</v>
      </c>
      <c r="F712" t="n">
        <v>9.157091729922273</v>
      </c>
      <c r="G712" t="n">
        <v>2.512641500553303</v>
      </c>
      <c r="H712" t="n">
        <v>0.8243700163594436</v>
      </c>
      <c r="I712" t="n">
        <v>0.9082848478666694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0.7705448911597967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3.699485469786734</v>
      </c>
      <c r="F714" t="n">
        <v>8.697451463893934</v>
      </c>
      <c r="G714" t="n">
        <v>3.5220367402514</v>
      </c>
      <c r="H714" t="n">
        <v>0.6243735150567309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2.768587444101156</v>
      </c>
      <c r="J715" t="n">
        <v>15.00502021944008</v>
      </c>
      <c r="K715" t="n">
        <v>-1.146188737434195</v>
      </c>
    </row>
    <row r="716">
      <c r="A716" s="2" t="n">
        <v>45992</v>
      </c>
      <c r="B716" t="n">
        <v>3.258632906307279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4.918020714217031</v>
      </c>
      <c r="H716" t="n">
        <v>2.890384441499583</v>
      </c>
      <c r="I716" t="n">
        <v>3.558019681670932</v>
      </c>
      <c r="J716" t="n">
        <v>16.9788914604996</v>
      </c>
      <c r="K716" t="n">
        <v>-0.6109735338599709</v>
      </c>
    </row>
    <row r="717">
      <c r="A717" s="2" t="n">
        <v>45993</v>
      </c>
      <c r="B717" t="n">
        <v>3.993091555100192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6.949529887500416</v>
      </c>
      <c r="H717" t="n">
        <v>4.451045675295218</v>
      </c>
      <c r="I717" t="n">
        <v>3.821451664510134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5.295481150006442</v>
      </c>
      <c r="C718" t="n">
        <v>-2.015675419712648</v>
      </c>
      <c r="D718" t="n">
        <v>12.80344835354836</v>
      </c>
      <c r="E718" t="n">
        <v>2.100751128127087</v>
      </c>
      <c r="F718" t="n">
        <v>8.948426304986757</v>
      </c>
      <c r="G718" t="n">
        <v>8.127230982772771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5.733215815007386</v>
      </c>
      <c r="C719" t="n">
        <v>-2.764830407729102</v>
      </c>
      <c r="D719" t="n">
        <v>6.49576015386697</v>
      </c>
      <c r="E719" t="n">
        <v>0.2182532739817722</v>
      </c>
      <c r="F719" t="n">
        <v>5.277367451421311</v>
      </c>
      <c r="G719" t="n">
        <v>6.936932972248</v>
      </c>
      <c r="H719" t="n">
        <v>2.645930951037045</v>
      </c>
      <c r="I719" t="n">
        <v>3.053514577021232</v>
      </c>
      <c r="J719" t="n">
        <v>15.29342293351337</v>
      </c>
      <c r="K719" t="n">
        <v>-2.016742066715083</v>
      </c>
    </row>
    <row r="720">
      <c r="A720" s="2" t="n">
        <v>45996</v>
      </c>
      <c r="B720" t="n">
        <v>2.025027309756622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5.036828025017548</v>
      </c>
      <c r="H720" t="n">
        <v>2.044097947401169</v>
      </c>
      <c r="I720" t="n">
        <v>0.7524623064171676</v>
      </c>
      <c r="J720" t="n">
        <v>14.48089181746925</v>
      </c>
      <c r="K720" t="n">
        <v>-3.32767838127489</v>
      </c>
    </row>
    <row r="721">
      <c r="A721" s="2" t="n">
        <v>45999</v>
      </c>
      <c r="B721" t="n">
        <v>-0.1602165109578113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4.085936982588323</v>
      </c>
      <c r="H721" t="n">
        <v>0.09266901992408538</v>
      </c>
      <c r="I721" t="n">
        <v>0.717956029104494</v>
      </c>
      <c r="J721" t="n">
        <v>12.88802125815265</v>
      </c>
      <c r="K721" t="n">
        <v>-4.776337993857638</v>
      </c>
    </row>
    <row r="722">
      <c r="A722" s="2" t="n">
        <v>46000</v>
      </c>
      <c r="B722" t="n">
        <v>-1.690058929976579</v>
      </c>
      <c r="C722" t="n">
        <v>-7.259976288188986</v>
      </c>
      <c r="D722" t="n">
        <v>1.175394748695346</v>
      </c>
      <c r="E722" t="n">
        <v>0.3779970471158745</v>
      </c>
      <c r="F722" t="n">
        <v>1.057447821350932</v>
      </c>
      <c r="G722" t="n">
        <v>3.171690308079955</v>
      </c>
      <c r="H722" t="n">
        <v>-1.764736216740115</v>
      </c>
      <c r="I722" t="n">
        <v>-0.423011826801778</v>
      </c>
      <c r="J722" t="n">
        <v>13.35734065570018</v>
      </c>
      <c r="K722" t="n">
        <v>-4.076694889756116</v>
      </c>
    </row>
    <row r="723">
      <c r="A723" s="2" t="n">
        <v>46001</v>
      </c>
      <c r="B723" t="n">
        <v>-3.262337744351651</v>
      </c>
      <c r="C723" t="n">
        <v>-5.359097313554706</v>
      </c>
      <c r="D723" t="n">
        <v>1.174404948021235</v>
      </c>
      <c r="E723" t="n">
        <v>0.5724263215867387</v>
      </c>
      <c r="F723" t="n">
        <v>3.722999648148617</v>
      </c>
      <c r="G723" t="n">
        <v>1.522986938490556</v>
      </c>
      <c r="H723" t="n">
        <v>-2.675995198955949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5.358699964185676</v>
      </c>
      <c r="G724" t="n">
        <v>2.223547280504135</v>
      </c>
      <c r="H724" t="n">
        <v>-1.818663856030356</v>
      </c>
      <c r="I724" t="n">
        <v>1.065255511280894</v>
      </c>
      <c r="J724" t="n">
        <v>15.10624807740615</v>
      </c>
      <c r="K724" t="n">
        <v>-6.228706389157479</v>
      </c>
    </row>
    <row r="725">
      <c r="A725" s="2" t="n">
        <v>46003</v>
      </c>
      <c r="B725" t="n">
        <v>-1.024552009658286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0.1991750967331951</v>
      </c>
      <c r="J725" t="n">
        <v>14.76881181021226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14.01064213296401</v>
      </c>
      <c r="K726" t="n">
        <v>-4.315626808836082</v>
      </c>
    </row>
    <row r="727">
      <c r="A727" s="2" t="n">
        <v>46007</v>
      </c>
      <c r="B727" t="n">
        <v>-3.681987761364114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12.64756558013753</v>
      </c>
      <c r="K727" t="n">
        <v>-6.247232158438488</v>
      </c>
    </row>
    <row r="728">
      <c r="A728" s="2" t="n">
        <v>46008</v>
      </c>
      <c r="B728" t="n">
        <v>-3.970311157751161</v>
      </c>
      <c r="C728" t="n">
        <v>-1.409663250306947</v>
      </c>
      <c r="D728" t="n">
        <v>8.386937348681855</v>
      </c>
      <c r="E728" t="n">
        <v>4.669320138861432</v>
      </c>
      <c r="F728" t="n">
        <v>6.21594619199386</v>
      </c>
      <c r="G728" t="n">
        <v>2.783624159021914</v>
      </c>
      <c r="H728" t="n">
        <v>0.3015599878512187</v>
      </c>
      <c r="I728" t="n">
        <v>0.2322327037528327</v>
      </c>
      <c r="J728" t="n">
        <v>14.41145496417053</v>
      </c>
      <c r="K728" t="n">
        <v>-4.903522791074455</v>
      </c>
    </row>
    <row r="729">
      <c r="A729" s="2" t="n">
        <v>46009</v>
      </c>
      <c r="B729" t="n">
        <v>-4.439681176409261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3.351220980184322</v>
      </c>
      <c r="H729" t="n">
        <v>2.673892109719911</v>
      </c>
      <c r="I729" t="n">
        <v>-2.82589340013748</v>
      </c>
      <c r="J729" t="n">
        <v>13.45492853705632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11.12532400563773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-2.018796024743164</v>
      </c>
      <c r="C731" t="n">
        <v>1.264383411186265</v>
      </c>
      <c r="D731" t="n">
        <v>13.92900286351752</v>
      </c>
      <c r="E731" t="n">
        <v>5.390731098442436</v>
      </c>
      <c r="F731" t="n">
        <v>11.86423517861337</v>
      </c>
      <c r="G731" t="n">
        <v>3.517769031425244</v>
      </c>
      <c r="H731" t="n">
        <v>4.507250855812872</v>
      </c>
      <c r="I731" t="n">
        <v>-0.152207816035721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-2.001108942927554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-1.455455882971124</v>
      </c>
      <c r="C733" t="n">
        <v>-3.088594279156287</v>
      </c>
      <c r="D733" t="n">
        <v>13.85260729291879</v>
      </c>
      <c r="E733" t="n">
        <v>0.3806089710472582</v>
      </c>
      <c r="F733" t="n">
        <v>12.11751979670554</v>
      </c>
      <c r="G733" t="n">
        <v>-3.905556316648973</v>
      </c>
      <c r="H733" t="n">
        <v>-1.976353227820893</v>
      </c>
      <c r="I733" t="n">
        <v>-3.843540495231157</v>
      </c>
      <c r="J733" t="n">
        <v>11.59963955258065</v>
      </c>
      <c r="K733" t="n">
        <v>-5.812329750452172</v>
      </c>
    </row>
    <row r="734">
      <c r="A734" s="2" t="n">
        <v>46017</v>
      </c>
      <c r="B734" t="n">
        <v>-1.053624812509002</v>
      </c>
      <c r="C734" t="n">
        <v>-2.494344267584869</v>
      </c>
      <c r="D734" t="n">
        <v>17.86835648648399</v>
      </c>
      <c r="E734" t="n">
        <v>3.399169641749067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-4.483858879563907</v>
      </c>
      <c r="J735" t="n">
        <v>11.99333270705065</v>
      </c>
      <c r="K735" t="n">
        <v>-5.998617243874138</v>
      </c>
    </row>
    <row r="736">
      <c r="A736" s="2" t="n">
        <v>46021</v>
      </c>
      <c r="B736" t="n">
        <v>-3.192726721018713</v>
      </c>
      <c r="C736" t="n">
        <v>-5.679182445570429</v>
      </c>
      <c r="D736" t="n">
        <v>13.47517774586353</v>
      </c>
      <c r="E736" t="n">
        <v>2.215378378654331</v>
      </c>
      <c r="F736" t="n">
        <v>10.49939515315035</v>
      </c>
      <c r="G736" t="n">
        <v>-5.705241193092936</v>
      </c>
      <c r="H736" t="n">
        <v>-3.508292891678411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-3.427748861019542</v>
      </c>
    </row>
    <row r="738">
      <c r="A738" s="2" t="n">
        <v>46023</v>
      </c>
      <c r="B738" t="n">
        <v>-1.595656158714065</v>
      </c>
      <c r="C738" t="n">
        <v>-5.706658598117964</v>
      </c>
      <c r="D738" t="n">
        <v>10.13145535179958</v>
      </c>
      <c r="E738" t="n">
        <v>0.6858669517137317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-7.418827932091987</v>
      </c>
      <c r="J739" t="n">
        <v>16.42837710229557</v>
      </c>
      <c r="K739" t="n">
        <v>-3.087579334160295</v>
      </c>
    </row>
    <row r="740">
      <c r="A740" s="2" t="n">
        <v>46027</v>
      </c>
      <c r="B740" t="n">
        <v>-2.662340191478618</v>
      </c>
      <c r="C740" t="n">
        <v>-9.184543941834155</v>
      </c>
      <c r="D740" t="n">
        <v>7.259677011047927</v>
      </c>
      <c r="E740" t="n">
        <v>0.4601077342113014</v>
      </c>
      <c r="F740" t="n">
        <v>4.815304687262767</v>
      </c>
      <c r="G740" t="n">
        <v>-9.403838072309757</v>
      </c>
      <c r="H740" t="n">
        <v>-10.9963292034465</v>
      </c>
      <c r="I740" t="n">
        <v>-7.490911540488121</v>
      </c>
      <c r="J740" t="n">
        <v>16.29006230791994</v>
      </c>
      <c r="K740" t="n">
        <v>-4.03301077827436</v>
      </c>
    </row>
    <row r="741">
      <c r="A741" s="2" t="n">
        <v>46028</v>
      </c>
      <c r="B741" t="n">
        <v>-0.02494834673246737</v>
      </c>
      <c r="C741" t="n">
        <v>-8.670085725156152</v>
      </c>
      <c r="D741" t="n">
        <v>4.572929495782652</v>
      </c>
      <c r="E741" t="n">
        <v>1.180604352413717</v>
      </c>
      <c r="F741" t="n">
        <v>9.87560544032975</v>
      </c>
      <c r="G741" t="n">
        <v>-7.657625441780358</v>
      </c>
      <c r="H741" t="n">
        <v>-8.534393615372792</v>
      </c>
      <c r="I741" t="n">
        <v>-5.995529983406344</v>
      </c>
      <c r="J741" t="n">
        <v>16.27896961050848</v>
      </c>
      <c r="K741" t="n">
        <v>-3.294771489045056</v>
      </c>
    </row>
    <row r="742">
      <c r="A742" s="2" t="n">
        <v>46029</v>
      </c>
      <c r="B742" t="n">
        <v>0.618862496104744</v>
      </c>
      <c r="C742" t="n">
        <v>-8.063663234057184</v>
      </c>
      <c r="D742" t="n">
        <v>3.835902992974849</v>
      </c>
      <c r="E742" t="n">
        <v>-3.532048888611417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-2.319096459392267</v>
      </c>
      <c r="F743" t="n">
        <v>9.626762124931719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-5.928845971064156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19.00009332730477</v>
      </c>
      <c r="K744" t="n">
        <v>-5.855594299463451</v>
      </c>
    </row>
    <row r="745">
      <c r="A745" s="2" t="n">
        <v>46034</v>
      </c>
      <c r="B745" t="n">
        <v>-1.998899927889441</v>
      </c>
      <c r="C745" t="n">
        <v>-9.263752234552191</v>
      </c>
      <c r="D745" t="n">
        <v>-2.629243050287144</v>
      </c>
      <c r="E745" t="n">
        <v>-1.108423759441346</v>
      </c>
      <c r="F745" t="n">
        <v>10.27565752693542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2.639967252427389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-2.646248414185737</v>
      </c>
      <c r="I746" t="n">
        <v>-5.055471169193105</v>
      </c>
      <c r="J746" t="n">
        <v>19.66580452868165</v>
      </c>
      <c r="K746" t="n">
        <v>-7.176337584592297</v>
      </c>
    </row>
    <row r="747">
      <c r="A747" s="2" t="n">
        <v>46036</v>
      </c>
      <c r="B747" t="n">
        <v>2.828129695583281</v>
      </c>
      <c r="C747" t="n">
        <v>-5.116165080603929</v>
      </c>
      <c r="D747" t="n">
        <v>2.37569955867214</v>
      </c>
      <c r="E747" t="n">
        <v>-2.578691111108322</v>
      </c>
      <c r="F747" t="n">
        <v>9.612575578127958</v>
      </c>
      <c r="G747" t="n">
        <v>-12.94655580085181</v>
      </c>
      <c r="H747" t="n">
        <v>-1.921694277917307</v>
      </c>
      <c r="I747" t="n">
        <v>-6.010250071601819</v>
      </c>
      <c r="J747" t="n">
        <v>21.70839187516167</v>
      </c>
      <c r="K747" t="n">
        <v>-11.5414500176075</v>
      </c>
    </row>
    <row r="748">
      <c r="A748" s="2" t="n">
        <v>46037</v>
      </c>
      <c r="B748" t="n">
        <v>3.628928335098136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-11.84103421717838</v>
      </c>
      <c r="H748" t="n">
        <v>0.8423765559737229</v>
      </c>
      <c r="I748" t="n">
        <v>-3.822184207567447</v>
      </c>
      <c r="J748" t="n">
        <v>23.45905288958723</v>
      </c>
      <c r="K748" t="n">
        <v>-11.00421547517343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9.278577534915101</v>
      </c>
      <c r="G749" t="n">
        <v>-11.3957552429817</v>
      </c>
      <c r="H749" t="n">
        <v>1.717168666084978</v>
      </c>
      <c r="I749" t="n">
        <v>-3.572913586865312</v>
      </c>
      <c r="J749" t="n">
        <v>25.40359421733647</v>
      </c>
      <c r="K749" t="n">
        <v>-9.953400683027436</v>
      </c>
    </row>
    <row r="750">
      <c r="A750" s="2" t="n">
        <v>46041</v>
      </c>
      <c r="B750" t="n">
        <v>6.640701812160965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-4.50656773648338</v>
      </c>
      <c r="J750" t="n">
        <v>26.86970868004721</v>
      </c>
      <c r="K750" t="n">
        <v>-10.89404105663014</v>
      </c>
    </row>
    <row r="751">
      <c r="A751" s="2" t="n">
        <v>46042</v>
      </c>
      <c r="B751" t="n">
        <v>3.575801023084524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2.493826778767061</v>
      </c>
      <c r="I751" t="n">
        <v>-7.28461476345591</v>
      </c>
      <c r="J751" t="n">
        <v>24.89522032005627</v>
      </c>
      <c r="K751" t="n">
        <v>-10.30509637021088</v>
      </c>
    </row>
    <row r="752">
      <c r="A752" s="2" t="n">
        <v>46043</v>
      </c>
      <c r="B752" t="n">
        <v>0.8138247631335416</v>
      </c>
      <c r="C752" t="n">
        <v>-2.628169629582999</v>
      </c>
      <c r="D752" t="n">
        <v>-7.074186567181606</v>
      </c>
      <c r="E752" t="n">
        <v>-4.105958699458967</v>
      </c>
      <c r="F752" t="n">
        <v>2.050622817790004</v>
      </c>
      <c r="G752" t="n">
        <v>-10.60916350581669</v>
      </c>
      <c r="H752" t="n">
        <v>2.625868705385836</v>
      </c>
      <c r="I752" t="n">
        <v>-7.675271746603284</v>
      </c>
      <c r="J752" t="n">
        <v>26.48626034912031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-3.970113072370707</v>
      </c>
      <c r="F753" t="n">
        <v>3.086411581985748</v>
      </c>
      <c r="G753" t="n">
        <v>-6.428782777373588</v>
      </c>
      <c r="H753" t="n">
        <v>3.005184987423948</v>
      </c>
      <c r="I753" t="n">
        <v>-7.67341094469235</v>
      </c>
      <c r="J753" t="n">
        <v>27.86645892670821</v>
      </c>
      <c r="K753" t="n">
        <v>-9.974228621357039</v>
      </c>
    </row>
    <row r="754">
      <c r="A754" s="2" t="n">
        <v>46045</v>
      </c>
      <c r="B754" t="n">
        <v>0.5971599939285088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0.9312995840206062</v>
      </c>
      <c r="I754" t="n">
        <v>-7.37301598788479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-1.551247850011284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2.833560205040597</v>
      </c>
      <c r="I755" t="n">
        <v>-6.155054073333543</v>
      </c>
      <c r="J755" t="n">
        <v>27.87895807316641</v>
      </c>
      <c r="K755" t="n">
        <v>-8.349364694320938</v>
      </c>
    </row>
    <row r="756">
      <c r="A756" s="2" t="n">
        <v>46050</v>
      </c>
      <c r="B756" t="n">
        <v>0.0456005670876225</v>
      </c>
      <c r="C756" t="n">
        <v>-3.995727642449443</v>
      </c>
      <c r="D756" t="n">
        <v>-4.394954852672472</v>
      </c>
      <c r="E756" t="n">
        <v>-6.725691631759457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-8.003277481193226</v>
      </c>
      <c r="F757" t="n">
        <v>3.718313752731195</v>
      </c>
      <c r="G757" t="n">
        <v>-5.648600251599866</v>
      </c>
      <c r="H757" t="n">
        <v>-0.2714343785132689</v>
      </c>
      <c r="I757" t="n">
        <v>-12.51409845527787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0.1164044210053783</v>
      </c>
      <c r="H758" t="n">
        <v>1.496525401454996</v>
      </c>
      <c r="I758" t="n">
        <v>-11.63441425895202</v>
      </c>
      <c r="J758" t="n">
        <v>23.11562459471208</v>
      </c>
      <c r="K758" t="n">
        <v>-6.49108535517623</v>
      </c>
    </row>
    <row r="759">
      <c r="A759" s="2" t="n">
        <v>46055</v>
      </c>
      <c r="B759" t="n">
        <v>3.834599369170277</v>
      </c>
      <c r="C759" t="n">
        <v>-0.07688371080932788</v>
      </c>
      <c r="D759" t="n">
        <v>0.1066628853731766</v>
      </c>
      <c r="E759" t="n">
        <v>-5.048999196845616</v>
      </c>
      <c r="F759" t="n">
        <v>7.223809394276492</v>
      </c>
      <c r="G759" t="n">
        <v>-0.6387878462573826</v>
      </c>
      <c r="H759" t="n">
        <v>3.061273190386071</v>
      </c>
      <c r="I759" t="n">
        <v>-8.044771534149763</v>
      </c>
      <c r="J759" t="n">
        <v>20.61851691102918</v>
      </c>
      <c r="K759" t="n">
        <v>-3.563114281550439</v>
      </c>
    </row>
    <row r="760">
      <c r="A760" s="2" t="n">
        <v>46056</v>
      </c>
      <c r="B760" t="n">
        <v>5.942232091175703</v>
      </c>
      <c r="C760" t="n">
        <v>8.089100394521243</v>
      </c>
      <c r="D760" t="n">
        <v>3.583712447468357</v>
      </c>
      <c r="E760" t="n">
        <v>-5.88971391883889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5.172038590631955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5.660811398317112</v>
      </c>
      <c r="H761" t="n">
        <v>6.803336803786664</v>
      </c>
      <c r="I761" t="n">
        <v>-0.8663118669701042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4.880309239940384</v>
      </c>
      <c r="H762" t="n">
        <v>8.133029726337181</v>
      </c>
      <c r="I762" t="n">
        <v>-0.5426697544545167</v>
      </c>
      <c r="J762" t="n">
        <v>19.55750564820544</v>
      </c>
      <c r="K762" t="n">
        <v>-3.994228846719405</v>
      </c>
    </row>
    <row r="763">
      <c r="A763" s="2" t="n">
        <v>46059</v>
      </c>
      <c r="B763" t="n">
        <v>5.304817313996169</v>
      </c>
      <c r="C763" t="n">
        <v>2.011322727855869</v>
      </c>
      <c r="D763" t="n">
        <v>0.9208520098389794</v>
      </c>
      <c r="E763" t="n">
        <v>-9.138327639727628</v>
      </c>
      <c r="F763" t="n">
        <v>8.502273756202516</v>
      </c>
      <c r="G763" t="n">
        <v>2.605818039867835</v>
      </c>
      <c r="H763" t="n">
        <v>5.132051029236129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5.69122239195623</v>
      </c>
      <c r="C764" t="n">
        <v>5.742894905457541</v>
      </c>
      <c r="D764" t="n">
        <v>1.079762610795632</v>
      </c>
      <c r="E764" t="n">
        <v>-5.74219842532001</v>
      </c>
      <c r="F764" t="n">
        <v>9.304663069997599</v>
      </c>
      <c r="G764" t="n">
        <v>6.526362659832374</v>
      </c>
      <c r="H764" t="n">
        <v>7.499736314385697</v>
      </c>
      <c r="I764" t="n">
        <v>-0.6030084766174837</v>
      </c>
      <c r="J764" t="n">
        <v>24.84940400898983</v>
      </c>
      <c r="K764" t="n">
        <v>-4.280746115483125</v>
      </c>
    </row>
    <row r="765">
      <c r="A765" s="2" t="n">
        <v>46063</v>
      </c>
      <c r="B765" t="n">
        <v>6.469130775661536</v>
      </c>
      <c r="C765" t="n">
        <v>0.259417733646905</v>
      </c>
      <c r="D765" t="n">
        <v>1.947069644947752</v>
      </c>
      <c r="E765" t="n">
        <v>-4.513272924342415</v>
      </c>
      <c r="F765" t="n">
        <v>5.430222062922718</v>
      </c>
      <c r="G765" t="n">
        <v>4.99362704907933</v>
      </c>
      <c r="H765" t="n">
        <v>9.130689254340595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10.82183077696615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5.287981623408555</v>
      </c>
      <c r="I766" t="n">
        <v>-1.526836275384991</v>
      </c>
      <c r="J766" t="n">
        <v>30.98103241372894</v>
      </c>
      <c r="K766" t="n">
        <v>-6.715569434368184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-6.444361450250446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31.1505521629293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-1.598691271682307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-1.864201876873139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12.88022323755431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5.896922498229351</v>
      </c>
      <c r="H770" t="n">
        <v>4.244432792650299</v>
      </c>
      <c r="I770" t="n">
        <v>0.1064017886232005</v>
      </c>
      <c r="J770" t="n">
        <v>33.6243154360585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-6.119876471773889</v>
      </c>
      <c r="F771" t="n">
        <v>6.143879497274751</v>
      </c>
      <c r="G771" t="n">
        <v>6.498573547160413</v>
      </c>
      <c r="H771" t="n">
        <v>8.364716137806383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19.58614037151767</v>
      </c>
      <c r="C772" t="n">
        <v>2.730077539130882</v>
      </c>
      <c r="D772" t="n">
        <v>7.64478633060468</v>
      </c>
      <c r="E772" t="n">
        <v>-7.321560046444198</v>
      </c>
      <c r="F772" t="n">
        <v>5.968747573912103</v>
      </c>
      <c r="G772" t="n">
        <v>6.134192216226353</v>
      </c>
      <c r="H772" t="n">
        <v>10.73284517674382</v>
      </c>
      <c r="I772" t="n">
        <v>2.146401336941461</v>
      </c>
      <c r="J772" t="n">
        <v>39.33345430351418</v>
      </c>
      <c r="K772" t="n">
        <v>-2.281747777438925</v>
      </c>
    </row>
    <row r="773">
      <c r="A773" s="2" t="n">
        <v>46073</v>
      </c>
      <c r="B773" t="n">
        <v>19.9926379540198</v>
      </c>
      <c r="C773" t="n">
        <v>-1.423790090987531</v>
      </c>
      <c r="D773" t="n">
        <v>7.003445314058676</v>
      </c>
      <c r="E773" t="n">
        <v>-7.928802164669191</v>
      </c>
      <c r="F773" t="n">
        <v>5.143425369272547</v>
      </c>
      <c r="G773" t="n">
        <v>5.30569901910436</v>
      </c>
      <c r="H773" t="n">
        <v>8.6584835898724</v>
      </c>
      <c r="I773" t="n">
        <v>-0.2883348109118278</v>
      </c>
      <c r="J773" t="n">
        <v>39.18513239108257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9.911167241400864</v>
      </c>
      <c r="H774" t="n">
        <v>14.49009705050035</v>
      </c>
      <c r="I774" t="n">
        <v>2.869282546360719</v>
      </c>
      <c r="J774" t="n">
        <v>44.18025176162723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10.01628375344945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1.765219523350781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7.551951836309967</v>
      </c>
      <c r="J777" t="n">
        <v>42.23083660029931</v>
      </c>
      <c r="K777" t="n">
        <v>6.48391336991625</v>
      </c>
    </row>
    <row r="778">
      <c r="A778" s="2" t="n">
        <v>46080</v>
      </c>
      <c r="B778" t="n">
        <v>22.7033187969039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5.076283780342039</v>
      </c>
      <c r="J778" t="n">
        <v>41.19419852178854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-7.434303222568772</v>
      </c>
      <c r="F779" t="n">
        <v>11.73530819347146</v>
      </c>
      <c r="G779" t="n">
        <v>13.09335111875116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-10.12507397695916</v>
      </c>
      <c r="F780" t="n">
        <v>11.26179161765188</v>
      </c>
      <c r="G780" t="n">
        <v>11.5786275606329</v>
      </c>
      <c r="H780" t="n">
        <v>21.88539670551224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-8.390394609124229</v>
      </c>
      <c r="F781" t="n">
        <v>11.64920263630769</v>
      </c>
      <c r="G781" t="n">
        <v>17.16795113574974</v>
      </c>
      <c r="H781" t="n">
        <v>23.59991750253114</v>
      </c>
      <c r="I781" t="n">
        <v>11.67601907813816</v>
      </c>
      <c r="J781" t="n">
        <v>44.88636178603645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45.82076139009384</v>
      </c>
      <c r="K782" t="n">
        <v>4.180642477430974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-4.855835592968849</v>
      </c>
      <c r="F783" t="n">
        <v>16.03163498847917</v>
      </c>
      <c r="G783" t="n">
        <v>16.00201340847667</v>
      </c>
      <c r="H783" t="n">
        <v>21.67191756503126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15.53656161225181</v>
      </c>
      <c r="G784" t="n">
        <v>18.16161979089777</v>
      </c>
      <c r="H784" t="n">
        <v>20.42999458607551</v>
      </c>
      <c r="I784" t="n">
        <v>15.48684168771151</v>
      </c>
      <c r="J784" t="n">
        <v>50.93791358704885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17.84138849082806</v>
      </c>
      <c r="H786" t="n">
        <v>18.00215816285833</v>
      </c>
      <c r="I786" t="n">
        <v>16.47790849526189</v>
      </c>
      <c r="J786" t="n">
        <v>50.56618382237021</v>
      </c>
      <c r="K786" t="n">
        <v>4.50203973555674</v>
      </c>
    </row>
    <row r="787">
      <c r="A787" s="2" t="n">
        <v>46094</v>
      </c>
      <c r="B787" t="n">
        <v>20.64997189675974</v>
      </c>
      <c r="C787" t="n">
        <v>16.76687364773346</v>
      </c>
      <c r="D787" t="n">
        <v>15.33418711251593</v>
      </c>
      <c r="E787" t="n">
        <v>-9.0990861281806</v>
      </c>
      <c r="F787" t="n">
        <v>9.516468535151713</v>
      </c>
      <c r="G787" t="n">
        <v>14.06860049707488</v>
      </c>
      <c r="H787" t="n">
        <v>15.39744874777254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20.80795554377395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13.39053669358077</v>
      </c>
      <c r="H788" t="n">
        <v>13.52932880659785</v>
      </c>
      <c r="I788" t="n">
        <v>11.89282861794612</v>
      </c>
      <c r="J788" t="n">
        <v>40.02267808534918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-11.42754031776432</v>
      </c>
      <c r="F789" t="n">
        <v>10.88025029325659</v>
      </c>
      <c r="G789" t="n">
        <v>15.33139543866386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22.09842594765228</v>
      </c>
      <c r="C790" t="n">
        <v>16.78939180280574</v>
      </c>
      <c r="D790" t="n">
        <v>16.48268317025188</v>
      </c>
      <c r="E790" t="n">
        <v>-11.32280671440405</v>
      </c>
      <c r="F790" t="n">
        <v>11.20951641260237</v>
      </c>
      <c r="G790" t="n">
        <v>16.68935837990688</v>
      </c>
      <c r="H790" t="n">
        <v>17.23697557614921</v>
      </c>
      <c r="I790" t="n">
        <v>8.484473130225755</v>
      </c>
      <c r="J790" t="n">
        <v>41.49726497613593</v>
      </c>
      <c r="K790" t="n">
        <v>1.117435322747662</v>
      </c>
    </row>
    <row r="791">
      <c r="A791" s="2" t="n">
        <v>46100</v>
      </c>
      <c r="B791" t="n">
        <v>18.34665037955137</v>
      </c>
      <c r="C791" t="n">
        <v>13.02308256513842</v>
      </c>
      <c r="D791" t="n">
        <v>13.51668957443315</v>
      </c>
      <c r="E791" t="n">
        <v>-13.88038820545658</v>
      </c>
      <c r="F791" t="n">
        <v>5.867941867500726</v>
      </c>
      <c r="G791" t="n">
        <v>16.05512078786171</v>
      </c>
      <c r="H791" t="n">
        <v>15.19313855498994</v>
      </c>
      <c r="I791" t="n">
        <v>5.048798762832063</v>
      </c>
      <c r="J791" t="n">
        <v>37.17834582463511</v>
      </c>
      <c r="K791" t="n">
        <v>-0.2323004632653114</v>
      </c>
    </row>
    <row r="792">
      <c r="A792" s="2" t="n">
        <v>46101</v>
      </c>
      <c r="B792" t="n">
        <v>20.93252596905628</v>
      </c>
      <c r="C792" t="n">
        <v>18.40580508209943</v>
      </c>
      <c r="D792" t="n">
        <v>18.08059331713221</v>
      </c>
      <c r="E792" t="n">
        <v>-13.13897271315915</v>
      </c>
      <c r="F792" t="n">
        <v>9.026416450144371</v>
      </c>
      <c r="G792" t="n">
        <v>17.97805025278139</v>
      </c>
      <c r="H792" t="n">
        <v>18.72005319755721</v>
      </c>
      <c r="I792" t="n">
        <v>6.598452716555858</v>
      </c>
      <c r="J792" t="n">
        <v>40.95478017908214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6.52515564177496</v>
      </c>
      <c r="G793" t="n">
        <v>9.607075473421101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6.74657729664605</v>
      </c>
      <c r="G794" t="n">
        <v>10.1580365827691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-16.10625092673007</v>
      </c>
      <c r="F795" t="n">
        <v>3.846378831274389</v>
      </c>
      <c r="G795" t="n">
        <v>11.67555302048136</v>
      </c>
      <c r="H795" t="n">
        <v>14.61710056812997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16.90281971807892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12.63946765403918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-18.80584202900813</v>
      </c>
      <c r="F797" t="n">
        <v>3.048438068417481</v>
      </c>
      <c r="G797" t="n">
        <v>5.225078473106426</v>
      </c>
      <c r="H797" t="n">
        <v>10.10031938952791</v>
      </c>
      <c r="I797" t="n">
        <v>-0.5639464993616894</v>
      </c>
      <c r="J797" t="n">
        <v>32.0843310804334</v>
      </c>
      <c r="K797" t="n">
        <v>-4.073594049666474</v>
      </c>
    </row>
    <row r="798">
      <c r="A798" s="2" t="n">
        <v>46113</v>
      </c>
      <c r="B798" t="n">
        <v>10.71317524736477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7.976554711683814</v>
      </c>
      <c r="I798" t="n">
        <v>-2.204455319495757</v>
      </c>
      <c r="J798" t="n">
        <v>26.77419357271991</v>
      </c>
      <c r="K798" t="n">
        <v>-5.479238636045891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0.7279485123410367</v>
      </c>
      <c r="G799" t="n">
        <v>4.000369012946003</v>
      </c>
      <c r="H799" t="n">
        <v>10.62943665666221</v>
      </c>
      <c r="I799" t="n">
        <v>-3.090375019110259</v>
      </c>
      <c r="J799" t="n">
        <v>23.94775042906709</v>
      </c>
      <c r="K799" t="n">
        <v>-3.658976904836819</v>
      </c>
    </row>
    <row r="800">
      <c r="A800" s="2" t="n">
        <v>46118</v>
      </c>
      <c r="B800" t="n">
        <v>13.38137109077413</v>
      </c>
      <c r="C800" t="n">
        <v>16.24100937809874</v>
      </c>
      <c r="D800" t="n">
        <v>2.059909137544524</v>
      </c>
      <c r="E800" t="n">
        <v>-17.78021164831731</v>
      </c>
      <c r="F800" t="n">
        <v>0.1422367361481047</v>
      </c>
      <c r="G800" t="n">
        <v>5.231284079801823</v>
      </c>
      <c r="H800" t="n">
        <v>11.42800191553486</v>
      </c>
      <c r="I800" t="n">
        <v>-2.713417763890813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13.14788592460525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14.55292127647461</v>
      </c>
      <c r="I801" t="n">
        <v>0.1964803843323537</v>
      </c>
      <c r="J801" t="n">
        <v>26.40394076638377</v>
      </c>
      <c r="K801" t="n">
        <v>-0.8132184344587845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4.785545228262755</v>
      </c>
      <c r="H802" t="n">
        <v>13.82768396824949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7.746434686513415</v>
      </c>
      <c r="G803" t="n">
        <v>5.848470923091931</v>
      </c>
      <c r="H803" t="n">
        <v>18.10241363110783</v>
      </c>
      <c r="I803" t="n">
        <v>2.095748989828206</v>
      </c>
      <c r="J803" t="n">
        <v>29.72792090924359</v>
      </c>
      <c r="K803" t="n">
        <v>3.998353398414833</v>
      </c>
    </row>
    <row r="804">
      <c r="A804" s="2" t="n">
        <v>46122</v>
      </c>
      <c r="B804" t="n">
        <v>11.86768282148591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7.827358339256518</v>
      </c>
      <c r="H804" t="n">
        <v>16.84905082628465</v>
      </c>
      <c r="I804" t="n">
        <v>-2.481075716031667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-18.16290305780957</v>
      </c>
      <c r="F805" t="n">
        <v>5.806676851090198</v>
      </c>
      <c r="G805" t="n">
        <v>8.014965164882227</v>
      </c>
      <c r="H805" t="n">
        <v>11.15613794741779</v>
      </c>
      <c r="I805" t="n">
        <v>-5.739757380864619</v>
      </c>
      <c r="J805" t="n">
        <v>29.86624879879831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10.41251251466426</v>
      </c>
      <c r="H806" t="n">
        <v>19.4006723777769</v>
      </c>
      <c r="I806" t="n">
        <v>0.2276959450788096</v>
      </c>
      <c r="J806" t="n">
        <v>27.66698628398687</v>
      </c>
      <c r="K806" t="n">
        <v>9.213602282338297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12.98339201445802</v>
      </c>
      <c r="H807" t="n">
        <v>21.75830125785954</v>
      </c>
      <c r="I807" t="n">
        <v>2.601966564516789</v>
      </c>
      <c r="J807" t="n">
        <v>29.65149072697633</v>
      </c>
      <c r="K807" t="n">
        <v>13.40230293930207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12.23764238827354</v>
      </c>
      <c r="H808" t="n">
        <v>18.05247708620379</v>
      </c>
      <c r="I808" t="n">
        <v>0.2123519917451411</v>
      </c>
      <c r="J808" t="n">
        <v>29.86362526976571</v>
      </c>
      <c r="K808" t="n">
        <v>11.13529192143006</v>
      </c>
    </row>
    <row r="809">
      <c r="A809" s="2" t="n">
        <v>46132</v>
      </c>
      <c r="B809" t="n">
        <v>12.33343230361212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22.0598678655733</v>
      </c>
      <c r="I809" t="n">
        <v>1.983257123262838</v>
      </c>
      <c r="J809" t="n">
        <v>35.21671117433234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18.1097635907131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11.25260030761834</v>
      </c>
      <c r="C811" t="n">
        <v>25.71911410584513</v>
      </c>
      <c r="D811" t="n">
        <v>8.948864098901099</v>
      </c>
      <c r="E811" t="n">
        <v>-15.67642854555599</v>
      </c>
      <c r="F811" t="n">
        <v>10.10760104131148</v>
      </c>
      <c r="G811" t="n">
        <v>6.045404060255577</v>
      </c>
      <c r="H811" t="n">
        <v>15.37431214935177</v>
      </c>
      <c r="I811" t="n">
        <v>-1.103857633875438</v>
      </c>
      <c r="J811" t="n">
        <v>27.89189926977411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-11.79830950067213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29.81569696166844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-13.61973282709703</v>
      </c>
      <c r="F813" t="n">
        <v>13.30614885397456</v>
      </c>
      <c r="G813" t="n">
        <v>13.90969850879373</v>
      </c>
      <c r="H813" t="n">
        <v>19.26394045491872</v>
      </c>
      <c r="I813" t="n">
        <v>-6.577533605362373</v>
      </c>
      <c r="J813" t="n">
        <v>27.60557750558927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-11.90054205227614</v>
      </c>
      <c r="F814" t="n">
        <v>10.43863560705962</v>
      </c>
      <c r="G814" t="n">
        <v>14.06179455098846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9.659722356188173</v>
      </c>
      <c r="C815" t="n">
        <v>20.22733959665961</v>
      </c>
      <c r="D815" t="n">
        <v>8.833162775926073</v>
      </c>
      <c r="E815" t="n">
        <v>-13.5939992677383</v>
      </c>
      <c r="F815" t="n">
        <v>9.308802978342378</v>
      </c>
      <c r="G815" t="n">
        <v>16.0162665437235</v>
      </c>
      <c r="H815" t="n">
        <v>13.20768608753162</v>
      </c>
      <c r="I815" t="n">
        <v>0.9751250424635538</v>
      </c>
      <c r="J815" t="n">
        <v>29.97730000757857</v>
      </c>
      <c r="K815" t="n">
        <v>8.096544857576182</v>
      </c>
    </row>
    <row r="816">
      <c r="A816" s="2" t="n">
        <v>46141</v>
      </c>
      <c r="B816" t="n">
        <v>8.220590926836913</v>
      </c>
      <c r="C816" t="n">
        <v>12.45133819772006</v>
      </c>
      <c r="D816" t="n">
        <v>8.053128178712289</v>
      </c>
      <c r="E816" t="n">
        <v>-13.17239287789157</v>
      </c>
      <c r="F816" t="n">
        <v>10.78997653543274</v>
      </c>
      <c r="G816" t="n">
        <v>12.83590736448159</v>
      </c>
      <c r="H816" t="n">
        <v>11.30777914659089</v>
      </c>
      <c r="I816" t="n">
        <v>0.4107347639221715</v>
      </c>
      <c r="J816" t="n">
        <v>28.09413972677157</v>
      </c>
      <c r="K816" t="n">
        <v>6.138710717200291</v>
      </c>
    </row>
    <row r="817">
      <c r="A817" s="2" t="n">
        <v>46142</v>
      </c>
      <c r="B817" t="n">
        <v>6.940794966089658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26.96768620268166</v>
      </c>
      <c r="K817" t="n">
        <v>2.484178404741244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8.642144199707635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10.34001584357991</v>
      </c>
      <c r="G819" t="n">
        <v>8.064035902909271</v>
      </c>
      <c r="H819" t="n">
        <v>12.25461788078792</v>
      </c>
      <c r="I819" t="n">
        <v>-0.0115832784704728</v>
      </c>
      <c r="J819" t="n">
        <v>28.60830206024634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8.780781838946282</v>
      </c>
      <c r="H820" t="n">
        <v>14.06677895307893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10.74955448135812</v>
      </c>
      <c r="G822" t="n">
        <v>11.71516398668741</v>
      </c>
      <c r="H822" t="n">
        <v>20.22344855450227</v>
      </c>
      <c r="I822" t="n">
        <v>1.523276836471998</v>
      </c>
      <c r="J822" t="n">
        <v>36.14303471658538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1.602211740477144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15.6097565751179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10.99770075561213</v>
      </c>
      <c r="H824" t="n">
        <v>10.78236478894423</v>
      </c>
      <c r="I824" t="n">
        <v>3.956317719380409</v>
      </c>
      <c r="J824" t="n">
        <v>39.3447801434881</v>
      </c>
      <c r="K824" t="n">
        <v>9.908828375051936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8.559735913103705</v>
      </c>
      <c r="G825" t="n">
        <v>10.11066260701765</v>
      </c>
      <c r="H825" t="n">
        <v>9.074317796641807</v>
      </c>
      <c r="I825" t="n">
        <v>4.631694268116937</v>
      </c>
      <c r="J825" t="n">
        <v>34.3115599261014</v>
      </c>
      <c r="K825" t="n">
        <v>6.224778371817119</v>
      </c>
    </row>
    <row r="826">
      <c r="A826" s="2" t="n">
        <v>46155</v>
      </c>
      <c r="B826" t="n">
        <v>17.13327220866665</v>
      </c>
      <c r="C826" t="n">
        <v>29.84807244595054</v>
      </c>
      <c r="D826" t="n">
        <v>24.9726099520009</v>
      </c>
      <c r="E826" t="n">
        <v>-9.75370554824625</v>
      </c>
      <c r="F826" t="n">
        <v>14.53644181212355</v>
      </c>
      <c r="G826" t="n">
        <v>10.91679887817019</v>
      </c>
      <c r="H826" t="n">
        <v>10.65019332654227</v>
      </c>
      <c r="I826" t="n">
        <v>4.272273700113227</v>
      </c>
      <c r="J826" t="n">
        <v>36.02462908425601</v>
      </c>
      <c r="K826" t="n">
        <v>8.734053603879865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15.39318807504431</v>
      </c>
      <c r="G827" t="n">
        <v>13.49317942225807</v>
      </c>
      <c r="H827" t="n">
        <v>11.52669219201676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17.00244772463653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12.2834002842203</v>
      </c>
      <c r="I828" t="n">
        <v>12.47915019504284</v>
      </c>
      <c r="J828" t="n">
        <v>37.26834293477201</v>
      </c>
      <c r="K828" t="n">
        <v>15.64552109931607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-5.174978136693287</v>
      </c>
      <c r="F829" t="n">
        <v>12.99469652690639</v>
      </c>
      <c r="G829" t="n">
        <v>10.98026170995403</v>
      </c>
      <c r="H829" t="n">
        <v>9.785356565920811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10.13672561753509</v>
      </c>
      <c r="H830" t="n">
        <v>11.11453550443853</v>
      </c>
      <c r="I830" t="n">
        <v>11.27290104779393</v>
      </c>
      <c r="J830" t="n">
        <v>38.65494722509688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36.84664328954563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9.70980304556679</v>
      </c>
      <c r="G832" t="n">
        <v>7.813606203135159</v>
      </c>
      <c r="H832" t="n">
        <v>11.13462748208154</v>
      </c>
      <c r="I832" t="n">
        <v>10.08425457087743</v>
      </c>
      <c r="J832" t="n">
        <v>38.00641780063423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13.12533199193453</v>
      </c>
      <c r="I833" t="n">
        <v>7.657712872268774</v>
      </c>
      <c r="J833" t="n">
        <v>37.02141121122935</v>
      </c>
      <c r="K833" t="n">
        <v>15.31977657619441</v>
      </c>
    </row>
    <row r="834">
      <c r="A834" s="2" t="n">
        <v>46167</v>
      </c>
      <c r="B834" t="n">
        <v>21.90290259491938</v>
      </c>
      <c r="C834" t="n">
        <v>22.50882466576072</v>
      </c>
      <c r="D834" t="n">
        <v>29.51127710583958</v>
      </c>
      <c r="E834" t="n">
        <v>-1.74616724962432</v>
      </c>
      <c r="F834" t="n">
        <v>5.188142370269544</v>
      </c>
      <c r="G834" t="n">
        <v>9.446497319301805</v>
      </c>
      <c r="H834" t="n">
        <v>17.00774255743356</v>
      </c>
      <c r="I834" t="n">
        <v>8.8332584923418</v>
      </c>
      <c r="J834" t="n">
        <v>42.30142311137131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36.55044139692409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-2.393621599683116</v>
      </c>
      <c r="F836" t="n">
        <v>4.442523954582933</v>
      </c>
      <c r="G836" t="n">
        <v>8.604590497292918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17.40512336072215</v>
      </c>
      <c r="C837" t="n">
        <v>20.39846799923315</v>
      </c>
      <c r="D837" t="n">
        <v>30.84742812065473</v>
      </c>
      <c r="E837" t="n">
        <v>-3.426116561111425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20.87147705935997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-4.597362732737686</v>
      </c>
      <c r="F838" t="n">
        <v>-0.5884301049170149</v>
      </c>
      <c r="G838" t="n">
        <v>5.710941475624165</v>
      </c>
      <c r="H838" t="n">
        <v>14.81929812525362</v>
      </c>
      <c r="I838" t="n">
        <v>8.397373395784724</v>
      </c>
      <c r="J838" t="n">
        <v>39.87337979511663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15.57072309725633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-5.070872009764438</v>
      </c>
      <c r="F840" t="n">
        <v>-1.103866777156259</v>
      </c>
      <c r="G840" t="n">
        <v>3.177202490696907</v>
      </c>
      <c r="H840" t="n">
        <v>16.59419390838859</v>
      </c>
      <c r="I840" t="n">
        <v>8.464788201739527</v>
      </c>
      <c r="J840" t="n">
        <v>37.85725454346762</v>
      </c>
      <c r="K840" t="n">
        <v>17.83193584166427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-5.891382587327576</v>
      </c>
      <c r="F841" t="n">
        <v>-0.3778159150442217</v>
      </c>
      <c r="G841" t="n">
        <v>1.85162937541592</v>
      </c>
      <c r="H841" t="n">
        <v>15.48975429422121</v>
      </c>
      <c r="I841" t="n">
        <v>6.250357183002908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-3.551784890134724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17.95962069028521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16.35327929374726</v>
      </c>
      <c r="I843" t="n">
        <v>7.469344382945087</v>
      </c>
      <c r="J843" t="n">
        <v>42.8650459889121</v>
      </c>
      <c r="K843" t="n">
        <v>18.69340913771451</v>
      </c>
    </row>
    <row r="844">
      <c r="A844" s="2" t="n">
        <v>46181</v>
      </c>
      <c r="B844" t="n">
        <v>23.01372659998277</v>
      </c>
      <c r="C844" t="n">
        <v>27.4042366932338</v>
      </c>
      <c r="D844" t="n">
        <v>21.52940869048281</v>
      </c>
      <c r="E844" t="n">
        <v>-3.890450936498779</v>
      </c>
      <c r="F844" t="n">
        <v>0.3168919218581756</v>
      </c>
      <c r="G844" t="n">
        <v>2.835052158970175</v>
      </c>
      <c r="H844" t="n">
        <v>16.09631404504162</v>
      </c>
      <c r="I844" t="n">
        <v>8.326623237821696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24.67166077241307</v>
      </c>
      <c r="C845" t="n">
        <v>27.72804625245269</v>
      </c>
      <c r="D845" t="n">
        <v>23.93183552189224</v>
      </c>
      <c r="E845" t="n">
        <v>-4.595702889028241</v>
      </c>
      <c r="F845" t="n">
        <v>2.504513716787149</v>
      </c>
      <c r="G845" t="n">
        <v>1.968615282038244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23.77326304022926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43.60997327045384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-6.183148110080372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46.51310942615843</v>
      </c>
      <c r="K847" t="n">
        <v>16.49934326406448</v>
      </c>
    </row>
    <row r="848">
      <c r="A848" s="2" t="n">
        <v>46185</v>
      </c>
      <c r="B848" t="n">
        <v>22.91076694559213</v>
      </c>
      <c r="C848" t="n">
        <v>27.32138334515246</v>
      </c>
      <c r="D848" t="n">
        <v>24.07518091404956</v>
      </c>
      <c r="E848" t="n">
        <v>-5.919548319866919</v>
      </c>
      <c r="F848" t="n">
        <v>0.5310651583980475</v>
      </c>
      <c r="G848" t="n">
        <v>-2.699653064952179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-0.5305553241171101</v>
      </c>
      <c r="G849" t="n">
        <v>-4.536272435178301</v>
      </c>
      <c r="H849" t="n">
        <v>14.08808259875009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21.43476110049536</v>
      </c>
      <c r="C850" t="n">
        <v>20.75304073393007</v>
      </c>
      <c r="D850" t="n">
        <v>17.64897708337019</v>
      </c>
      <c r="E850" t="n">
        <v>-7.939195575812641</v>
      </c>
      <c r="F850" t="n">
        <v>0.3581616732703408</v>
      </c>
      <c r="G850" t="n">
        <v>-4.892430773194767</v>
      </c>
      <c r="H850" t="n">
        <v>13.09418908486288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20.76739047909399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-6.285449799337417</v>
      </c>
      <c r="H851" t="n">
        <v>12.99578867190165</v>
      </c>
      <c r="I851" t="n">
        <v>8.940166367785141</v>
      </c>
      <c r="J851" t="n">
        <v>37.80129276921586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-9.688415358328905</v>
      </c>
      <c r="F853" t="n">
        <v>1.289025836637214</v>
      </c>
      <c r="G853" t="n">
        <v>-4.947438423441842</v>
      </c>
      <c r="H853" t="n">
        <v>17.66999091094728</v>
      </c>
      <c r="I853" t="n">
        <v>10.14845705512384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21.18886122716885</v>
      </c>
      <c r="C854" t="n">
        <v>34.94640301408929</v>
      </c>
      <c r="D854" t="n">
        <v>19.56983872096984</v>
      </c>
      <c r="E854" t="n">
        <v>-3.941059006013881</v>
      </c>
      <c r="F854" t="n">
        <v>4.288874721258407</v>
      </c>
      <c r="G854" t="n">
        <v>-1.510029366681565</v>
      </c>
      <c r="H854" t="n">
        <v>21.11901559497487</v>
      </c>
      <c r="I854" t="n">
        <v>13.99669670657016</v>
      </c>
      <c r="J854" t="n">
        <v>38.38611968997532</v>
      </c>
      <c r="K854" t="n">
        <v>14.64885334138573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3.492469010226196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-1.152699082962982</v>
      </c>
      <c r="F856" t="n">
        <v>4.485624165498869</v>
      </c>
      <c r="G856" t="n">
        <v>0.8087595685658533</v>
      </c>
      <c r="H856" t="n">
        <v>23.3215276817563</v>
      </c>
      <c r="I856" t="n">
        <v>14.88140544815042</v>
      </c>
      <c r="J856" t="n">
        <v>43.89798027531511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-2.037854928358329</v>
      </c>
      <c r="F857" t="n">
        <v>2.306876180044437</v>
      </c>
      <c r="G857" t="n">
        <v>2.547728873321553</v>
      </c>
      <c r="H857" t="n">
        <v>21.05110296062682</v>
      </c>
      <c r="I857" t="n">
        <v>12.97053617136119</v>
      </c>
      <c r="J857" t="n">
        <v>43.85587129152293</v>
      </c>
      <c r="K857" t="n">
        <v>16.39504369639308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-1.998638798334562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25.55856362122979</v>
      </c>
      <c r="I859" t="n">
        <v>13.93091903053132</v>
      </c>
      <c r="J859" t="n">
        <v>47.72095058814565</v>
      </c>
      <c r="K859" t="n">
        <v>17.58280286215808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15.4496276256471</v>
      </c>
    </row>
    <row r="861">
      <c r="A861" s="2" t="n">
        <v>46204</v>
      </c>
      <c r="B861" t="n">
        <v>21.67834494144067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14.78691231508957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0.4699858638607779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-0.8334010667510716</v>
      </c>
      <c r="G865" t="n">
        <v>7.270305175417402</v>
      </c>
      <c r="H865" t="n">
        <v>27.29566410070785</v>
      </c>
      <c r="I865" t="n">
        <v>14.87976146797101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-1.312424658767652</v>
      </c>
      <c r="G866" t="n">
        <v>5.13090757549981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-0.9046200009085403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21.71914805192037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22.56273857541504</v>
      </c>
      <c r="C873" t="n">
        <v>35.17970188739794</v>
      </c>
      <c r="D873" t="n">
        <v>15.46368969570127</v>
      </c>
      <c r="E873" t="n">
        <v>-3.503397601631431</v>
      </c>
      <c r="F873" t="n">
        <v>7.405776051048152</v>
      </c>
      <c r="G873" t="n">
        <v>-2.536306445109238</v>
      </c>
      <c r="H873" t="n">
        <v>28.56138795750311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7.793539708832808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19.33063700449855</v>
      </c>
    </row>
    <row r="876">
      <c r="A876" s="2" t="n">
        <v>46225</v>
      </c>
      <c r="B876" t="n">
        <v>21.91446302563273</v>
      </c>
      <c r="C876" t="n">
        <v>33.37002536984151</v>
      </c>
      <c r="D876" t="n">
        <v>10.44679215694604</v>
      </c>
      <c r="E876" t="n">
        <v>-3.644374942232331</v>
      </c>
      <c r="F876" t="n">
        <v>9.272278854661685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9.013779862142112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21.69655961066712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13.08741677384144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17.26177774861495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12.57427330206171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21.65836246062225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27.74658362832161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20.65946963179148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20.21523127313269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23.35290188003081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22.41869147104949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12.08677381733043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  <row r="899">
      <c r="A899" s="2" t="n">
        <v>46258</v>
      </c>
      <c r="B899" t="n">
        <v>10.66467497487618</v>
      </c>
      <c r="C899" t="n">
        <v>53.66972118529991</v>
      </c>
      <c r="D899" t="n">
        <v>14.03243296358188</v>
      </c>
      <c r="E899" t="n">
        <v>-6.125750442383648</v>
      </c>
      <c r="F899" t="n">
        <v>42.0655282030129</v>
      </c>
      <c r="G899" t="n">
        <v>-3.84241506605083</v>
      </c>
      <c r="H899" t="n">
        <v>13.58370578099564</v>
      </c>
      <c r="I899" t="n">
        <v>18.02371348304945</v>
      </c>
      <c r="J899" t="n">
        <v>34.55381943300666</v>
      </c>
      <c r="K899" t="n">
        <v>12.3555325159048</v>
      </c>
    </row>
    <row r="900">
      <c r="A900" s="2" t="n">
        <v>46259</v>
      </c>
      <c r="B900" t="n">
        <v>12.42241601946705</v>
      </c>
      <c r="C900" t="n">
        <v>55.40826597772575</v>
      </c>
      <c r="D900" t="n">
        <v>16.75722145892784</v>
      </c>
      <c r="E900" t="n">
        <v>-9.885708486089207</v>
      </c>
      <c r="F900" t="n">
        <v>45.66289632600209</v>
      </c>
      <c r="G900" t="n">
        <v>-5.916587407010232</v>
      </c>
      <c r="H900" t="n">
        <v>11.65727610993499</v>
      </c>
      <c r="I900" t="n">
        <v>18.25112670733489</v>
      </c>
      <c r="J900" t="n">
        <v>36.41734724058621</v>
      </c>
      <c r="K900" t="n">
        <v>14.17229860159786</v>
      </c>
    </row>
    <row r="901">
      <c r="A901" s="2" t="n">
        <v>46260</v>
      </c>
      <c r="B901" t="n">
        <v>10.92908852786298</v>
      </c>
      <c r="C901" t="n">
        <v>54.51256305000061</v>
      </c>
      <c r="D901" t="n">
        <v>16.27240295681847</v>
      </c>
      <c r="E901" t="n">
        <v>-11.10878178168019</v>
      </c>
      <c r="F901" t="n">
        <v>47.31717938994147</v>
      </c>
      <c r="G901" t="n">
        <v>-6.896067314446097</v>
      </c>
      <c r="H901" t="n">
        <v>11.45201398255935</v>
      </c>
      <c r="I901" t="n">
        <v>16.75290934936908</v>
      </c>
      <c r="J901" t="n">
        <v>33.86465430541617</v>
      </c>
      <c r="K901" t="n">
        <v>16.40710210840832</v>
      </c>
    </row>
    <row r="902">
      <c r="A902" s="2" t="n">
        <v>46261</v>
      </c>
      <c r="B902" t="n">
        <v>12.36709543989383</v>
      </c>
      <c r="C902" t="n">
        <v>53.36330921470731</v>
      </c>
      <c r="D902" t="n">
        <v>16.37737417973197</v>
      </c>
      <c r="E902" t="n">
        <v>-10.48452357023977</v>
      </c>
      <c r="F902" t="n">
        <v>45.59271408701597</v>
      </c>
      <c r="G902" t="n">
        <v>-7.744834917327104</v>
      </c>
      <c r="H902" t="n">
        <v>10.55016590820297</v>
      </c>
      <c r="I902" t="n">
        <v>16.54346033627117</v>
      </c>
      <c r="J902" t="n">
        <v>37.25077683191198</v>
      </c>
      <c r="K902" t="n">
        <v>16.33372820069452</v>
      </c>
    </row>
    <row r="903">
      <c r="A903" s="2" t="n">
        <v>46262</v>
      </c>
      <c r="B903" t="n">
        <v>13.6913656795838</v>
      </c>
      <c r="C903" t="n">
        <v>57.35463726518597</v>
      </c>
      <c r="D903" t="n">
        <v>14.87347304240305</v>
      </c>
      <c r="E903" t="n">
        <v>-9.048322742606773</v>
      </c>
      <c r="F903" t="n">
        <v>49.86024955651311</v>
      </c>
      <c r="G903" t="n">
        <v>-6.153376817078183</v>
      </c>
      <c r="H903" t="n">
        <v>13.6467352736515</v>
      </c>
      <c r="I903" t="n">
        <v>21.07333051959113</v>
      </c>
      <c r="J903" t="n">
        <v>41.33186258406201</v>
      </c>
      <c r="K903" t="n">
        <v>20.67320771164454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2026-08-28T17:34:45Z</dcterms:created>
  <dcterms:modified xmlns:dcterms="http://purl.org/dc/terms/" xmlns:xsi="http://www.w3.org/2001/XMLSchema-instance" xsi:type="dcterms:W3CDTF">2026-08-28T17:34:45Z</dcterms:modified>
</cp:coreProperties>
</file>