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676.669921875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279.2490539550781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1764.214721679688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289.545166015625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378.5000305175781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2476.4716796875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352.7524108886719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2215.15478515625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2406.922607421875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2668.190673828125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940.5604858398438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6.83479181500084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8.466719477722728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6.854708405226262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-54.13933876476883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-3.133906077870086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5.041946520860452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25.37385877957157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-2.164478024277361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15.74636762253454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14.00828437508992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22.51818421513112</v>
      </c>
      <c r="E57" t="n">
        <v>3.867848856109002</v>
      </c>
      <c r="F57" t="n">
        <v>9.427562548959667</v>
      </c>
      <c r="G57" t="n">
        <v>49.57575942530777</v>
      </c>
      <c r="H57" t="n">
        <v>-2.747527340443268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-4.110916728202496</v>
      </c>
      <c r="E58" t="n">
        <v>-1.834542248835702</v>
      </c>
      <c r="F58" t="n">
        <v>-1.228541856401</v>
      </c>
      <c r="G58" t="n">
        <v>16.47058823529413</v>
      </c>
      <c r="H58" t="n">
        <v>-13.93945636824542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16.50938174960339</v>
      </c>
      <c r="I16" t="n">
        <v>-24.56353802150102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-30.25186657257517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42.03856806814304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8.743009427151494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2026-10-25T13:16:39Z</dcterms:created>
  <dcterms:modified xmlns:dcterms="http://purl.org/dc/terms/" xmlns:xsi="http://www.w3.org/2001/XMLSchema-instance" xsi:type="dcterms:W3CDTF">2026-10-25T13:16:39Z</dcterms:modified>
</cp:coreProperties>
</file>