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182.2061614990234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1708.6552734375</v>
      </c>
      <c r="G3" t="n">
        <v>15.85000038146973</v>
      </c>
      <c r="H3" t="n">
        <v>4924.9169921875</v>
      </c>
      <c r="K3" t="n">
        <v>716.053955078125</v>
      </c>
      <c r="L3" t="n">
        <v>3407.66943359375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4990.509765625</v>
      </c>
      <c r="K4" t="n">
        <v>748.0194091796875</v>
      </c>
      <c r="L4" t="n">
        <v>3462.0205078125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3583.326904296875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1135.2822265625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763.7583618164062</v>
      </c>
      <c r="L11" t="n">
        <v>3571.885498046875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765.7477416992188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1110.351318359375</v>
      </c>
      <c r="E13" t="n">
        <v>1810.174438476562</v>
      </c>
      <c r="G13" t="n">
        <v>16.39999961853027</v>
      </c>
      <c r="H13" t="n">
        <v>5087.64697265625</v>
      </c>
      <c r="K13" t="n">
        <v>755.1575927734375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719.0525512695312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3233.03955078125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684.0299072265625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1630.14501953125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4805.03369140625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1122.6787109375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4813.17333984375</v>
      </c>
      <c r="K27" t="n">
        <v>687.9696044921875</v>
      </c>
      <c r="L27" t="n">
        <v>3223.56396484375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4831.9208984375</v>
      </c>
      <c r="K30" t="n">
        <v>683.7373657226562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1622.601318359375</v>
      </c>
      <c r="G33" t="n">
        <v>15.25</v>
      </c>
      <c r="H33" t="n">
        <v>4945.33935546875</v>
      </c>
      <c r="K33" t="n">
        <v>689.2958374023438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3240.485107421875</v>
      </c>
      <c r="C35" t="n">
        <v>162.4998931884766</v>
      </c>
      <c r="D35" t="n">
        <v>1089.652099609375</v>
      </c>
      <c r="E35" t="n">
        <v>1605.0615234375</v>
      </c>
      <c r="G35" t="n">
        <v>14.39999961853027</v>
      </c>
      <c r="H35" t="n">
        <v>4990.0927734375</v>
      </c>
      <c r="K35" t="n">
        <v>685.5414428710938</v>
      </c>
      <c r="L35" t="n">
        <v>3312.733642578125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4836.9453125</v>
      </c>
      <c r="K37" t="n">
        <v>683.7130737304688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997.563720703125</v>
      </c>
      <c r="E38" t="n">
        <v>1608.755859375</v>
      </c>
      <c r="G38" t="n">
        <v>14</v>
      </c>
      <c r="H38" t="n">
        <v>4863.880859375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4841.41162109375</v>
      </c>
      <c r="K40" t="n">
        <v>679.622314453125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118.0962829589844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1021.344909667969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4588.4794921875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1433.218139648438</v>
      </c>
      <c r="G45" t="n">
        <v>14.44999980926514</v>
      </c>
      <c r="H45" t="n">
        <v>4509.53271484375</v>
      </c>
      <c r="K45" t="n">
        <v>597.2803344726562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1440.946044921875</v>
      </c>
      <c r="G46" t="n">
        <v>14.89999961853027</v>
      </c>
      <c r="H46" t="n">
        <v>4588.80419921875</v>
      </c>
      <c r="K46" t="n">
        <v>600.873779296875</v>
      </c>
      <c r="L46" t="n">
        <v>3019.12158203125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1542.331298828125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649.982421875</v>
      </c>
      <c r="L50" t="n">
        <v>3067.930419921875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4613.13427734375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3202.033447265625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954.9694213867188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1708.001831054688</v>
      </c>
      <c r="G61" t="n">
        <v>14.5</v>
      </c>
      <c r="H61" t="n">
        <v>4632.580078125</v>
      </c>
      <c r="K61" t="n">
        <v>707.1653442382812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5023.16943359375</v>
      </c>
      <c r="K63" t="n">
        <v>722.4022216796875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5422.87451171875</v>
      </c>
      <c r="K64" t="n">
        <v>730.4519653320312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5786.76025390625</v>
      </c>
      <c r="K66" t="n">
        <v>716.4390869140625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1578.208251953125</v>
      </c>
      <c r="G72" t="n">
        <v>17.29999923706055</v>
      </c>
      <c r="H72" t="n">
        <v>4842.24951171875</v>
      </c>
      <c r="K72" t="n">
        <v>708.1016235351562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1546.504028320312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4925.89306640625</v>
      </c>
      <c r="K76" t="n">
        <v>693.406005859375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1002.8994140625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1004.46337890625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1011.915100097656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588.6942749023438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537.869384765625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4560.984375</v>
      </c>
      <c r="K93" t="n">
        <v>567.0702514648438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860.6730346679688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3413.435791015625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4588.29443359375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3377.634033203125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4686.82421875</v>
      </c>
      <c r="K101" t="n">
        <v>595.9346923828125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4699.66455078125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4645.97802734375</v>
      </c>
      <c r="K105" t="n">
        <v>587.8410034179688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906.2571411132812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4653.88671875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4584.99072265625</v>
      </c>
      <c r="K111" t="n">
        <v>522.5106811523438</v>
      </c>
      <c r="L111" t="n">
        <v>3240.6826171875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515.2603759765625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528.4883422851562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851.7952270507812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549.4825439453125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551.0388793945312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574.8114013671875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3352.7236328125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4496.9287109375</v>
      </c>
      <c r="K139" t="n">
        <v>613.3430786132812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714.9126586914062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718.582763671875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732.8768920898438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106.9786224365234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1118.15380859375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5113.19091796875</v>
      </c>
      <c r="K165" t="n">
        <v>715.064453125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4096.82958984375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5444.9931640625</v>
      </c>
      <c r="K169" t="n">
        <v>696.7723999023438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5404.90283203125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734.7265014648438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6309.3916015625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701.9058227539062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4702.48583984375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704.939697265625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1684.088745117188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719.8551025390625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4718.78369140625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4896.84912109375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6261.052734375</v>
      </c>
      <c r="K221" t="n">
        <v>654.2674560546875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651.8597412109375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5903.27978515625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4582.34765625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4149.43017578125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633.8173217773438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637.2232666015625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5406.8564453125</v>
      </c>
      <c r="K253" t="n">
        <v>597.0133056640625</v>
      </c>
      <c r="L253" t="n">
        <v>4265.79833984375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585.30322265625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563.801025390625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5735.20654296875</v>
      </c>
      <c r="K272" t="n">
        <v>559.5878295898438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5778.41357421875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5731.8798828125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5714.0537109375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1390.822143554688</v>
      </c>
      <c r="G285" t="n">
        <v>13.05000019073486</v>
      </c>
      <c r="H285" t="n">
        <v>5779.2685546875</v>
      </c>
      <c r="K285" t="n">
        <v>624.3387451171875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5737.58203125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598.192626953125</v>
      </c>
      <c r="L290" t="n">
        <v>4148.96484375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4138.58203125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5848.95068359375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560.9482421875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3972.855712890625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3953.809814453125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547.39306640625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5627.87841796875</v>
      </c>
      <c r="K311" t="n">
        <v>549.7125854492188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6003.80810546875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1355.859497070312</v>
      </c>
      <c r="G332" t="n">
        <v>14.5</v>
      </c>
      <c r="H332" t="n">
        <v>6478.03515625</v>
      </c>
      <c r="K332" t="n">
        <v>625.3761596679688</v>
      </c>
      <c r="L332" t="n">
        <v>4597.52783203125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6574.05078125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6560.78955078125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1411.869506835938</v>
      </c>
      <c r="G340" t="n">
        <v>13.55000019073486</v>
      </c>
      <c r="H340" t="n">
        <v>6133.38134765625</v>
      </c>
      <c r="K340" t="n">
        <v>656.2249145507812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4977.31591796875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6627.857421875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4994.21728515625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6437.2998046875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1476.70703125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6645.111328125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709.4417114257812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745.1806030273438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714.5104370117188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6952.69482421875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714.5646362304688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773.5756225585938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6638.322265625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6864.59423828125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7103.388671875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760.3413696289062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7243.298828125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8173.2998046875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7146.7578125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638.7319946289062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621.5858154296875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6569.93896484375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7450.2841796875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675.525390625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7671.43896484375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7928.89404296875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8492.7138671875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8274.8935546875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10053.7626953125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10459.705078125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748.9907836914062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9133.1640625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-3.223172388405438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-2.336433126403759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4.974290237061085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12.69001170827939</v>
      </c>
      <c r="J29" t="n">
        <v>-1.994745394958575</v>
      </c>
      <c r="K29" t="n">
        <v>-4.336977128530528</v>
      </c>
      <c r="L29" t="n">
        <v>3.8050985752482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7.595698021403985</v>
      </c>
      <c r="J30" t="n">
        <v>20.33190988495899</v>
      </c>
      <c r="K30" t="n">
        <v>6.772038372479638</v>
      </c>
      <c r="L30" t="n">
        <v>16.46735905817485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9.362570204081845</v>
      </c>
      <c r="J34" t="n">
        <v>19.20438947104273</v>
      </c>
      <c r="K34" t="n">
        <v>-5.355590541377286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9.012830156997854</v>
      </c>
      <c r="J35" t="n">
        <v>37.23644164193811</v>
      </c>
      <c r="K35" t="n">
        <v>-6.343709586932899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-2.964705866134165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-1.402533132497985</v>
      </c>
      <c r="K40" t="n">
        <v>-1.880754013098362</v>
      </c>
      <c r="L40" t="n">
        <v>27.54786600529149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2.878125840339618</v>
      </c>
      <c r="L42" t="n">
        <v>3.67716112052503</v>
      </c>
      <c r="M42" t="n">
        <v>0.1204791878881784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6.088693390917643</v>
      </c>
      <c r="K43" t="n">
        <v>11.30156785709249</v>
      </c>
      <c r="L43" t="n">
        <v>5.780443334775764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15.67288266984908</v>
      </c>
      <c r="K44" t="n">
        <v>11.81022664653748</v>
      </c>
      <c r="L44" t="n">
        <v>19.34756156087352</v>
      </c>
      <c r="M44" t="n">
        <v>-6.770662948980744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-5.341254211063163</v>
      </c>
      <c r="K45" t="n">
        <v>-8.10441976706363</v>
      </c>
      <c r="L45" t="n">
        <v>-4.975297396282019</v>
      </c>
      <c r="M45" t="n">
        <v>15.80461722287272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6.291676429067006</v>
      </c>
      <c r="K46" t="n">
        <v>3.834259096712467</v>
      </c>
      <c r="L46" t="n">
        <v>0.5053251825863025</v>
      </c>
      <c r="M46" t="n">
        <v>-5.471480368966841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-11.49950321707665</v>
      </c>
      <c r="E47" t="n">
        <v>-13.2700170678308</v>
      </c>
      <c r="G47" t="n">
        <v>-13.37209908365209</v>
      </c>
      <c r="H47" t="n">
        <v>2.47927851396621</v>
      </c>
      <c r="K47" t="n">
        <v>-10.47573674952029</v>
      </c>
      <c r="L47" t="n">
        <v>-3.787629802676262</v>
      </c>
      <c r="M47" t="n">
        <v>-5.742483561146649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-8.790386119237947</v>
      </c>
      <c r="K48" t="n">
        <v>-2.168574016603009</v>
      </c>
      <c r="L48" t="n">
        <v>-7.680734790070787</v>
      </c>
      <c r="M48" t="n">
        <v>21.99908444208198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-5.923073820800051</v>
      </c>
      <c r="L49" t="n">
        <v>-5.090276980763397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4.222514203266825</v>
      </c>
      <c r="K50" t="n">
        <v>-2.612557308266761</v>
      </c>
      <c r="L50" t="n">
        <v>5.202013627198676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-1.053212926014724</v>
      </c>
      <c r="G51" t="n">
        <v>3.999996185302734</v>
      </c>
      <c r="H51" t="n">
        <v>18.81615555660598</v>
      </c>
      <c r="K51" t="n">
        <v>0.4037602461535172</v>
      </c>
      <c r="L51" t="n">
        <v>22.62477573474908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8.802880712639617</v>
      </c>
      <c r="E52" t="n">
        <v>12.72328363035087</v>
      </c>
      <c r="G52" t="n">
        <v>0.5025144893802347</v>
      </c>
      <c r="H52" t="n">
        <v>5.002949499928655</v>
      </c>
      <c r="K52" t="n">
        <v>1.347614507267147</v>
      </c>
      <c r="L52" t="n">
        <v>6.260544130979073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10.97787159560579</v>
      </c>
      <c r="E53" t="n">
        <v>37.65042902960387</v>
      </c>
      <c r="G53" t="n">
        <v>-23.16602350722535</v>
      </c>
      <c r="H53" t="n">
        <v>13.51522856362024</v>
      </c>
      <c r="K53" t="n">
        <v>33.48948131663168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3.413635835514239</v>
      </c>
      <c r="E54" t="n">
        <v>-15.45008952894655</v>
      </c>
      <c r="G54" t="n">
        <v>-7.829184103464359</v>
      </c>
      <c r="H54" t="n">
        <v>-9.836011399531753</v>
      </c>
      <c r="K54" t="n">
        <v>-10.88408379952542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-9.797759521236937</v>
      </c>
      <c r="E55" t="n">
        <v>-13.25953034541848</v>
      </c>
      <c r="G55" t="n">
        <v>-18.07579881486362</v>
      </c>
      <c r="H55" t="n">
        <v>-1.080380048181129</v>
      </c>
      <c r="K55" t="n">
        <v>-8.837943839363705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2.140118860647067</v>
      </c>
      <c r="E56" t="n">
        <v>-12.5981493019645</v>
      </c>
      <c r="G56" t="n">
        <v>20.77464682316641</v>
      </c>
      <c r="H56" t="n">
        <v>3.161020055506092</v>
      </c>
      <c r="K56" t="n">
        <v>-8.101290966510533</v>
      </c>
      <c r="L56" t="n">
        <v>5.46675403530561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0.6471430714224846</v>
      </c>
      <c r="D57" t="n">
        <v>-6.287066014647291</v>
      </c>
      <c r="E57" t="n">
        <v>6.544241539156315</v>
      </c>
      <c r="G57" t="n">
        <v>5.185183772334345</v>
      </c>
      <c r="H57" t="n">
        <v>-3.678126667928971</v>
      </c>
      <c r="K57" t="n">
        <v>3.679501085810544</v>
      </c>
      <c r="L57" t="n">
        <v>4.600771954424521</v>
      </c>
      <c r="M57" t="n">
        <v>10.63994868957634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-4.137743163730612</v>
      </c>
      <c r="E58" t="n">
        <v>2.05870678838449</v>
      </c>
      <c r="G58" t="n">
        <v>-19.64285349359302</v>
      </c>
      <c r="H58" t="n">
        <v>0.8148587937425456</v>
      </c>
      <c r="K58" t="n">
        <v>0.02928232813732556</v>
      </c>
      <c r="L58" t="n">
        <v>-3.888941342957686</v>
      </c>
      <c r="M58" t="n">
        <v>4.470887167090543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13.26429383217798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23.68428785727157</v>
      </c>
      <c r="J11" t="n">
        <v>-8.80651079886643</v>
      </c>
      <c r="K11" t="n">
        <v>8.25585159630673</v>
      </c>
      <c r="L11" t="n">
        <v>32.18082943860408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3.442211559842701</v>
      </c>
      <c r="J12" t="n">
        <v>38.14126086185961</v>
      </c>
      <c r="K12" t="n">
        <v>-1.297101515732135</v>
      </c>
      <c r="L12" t="n">
        <v>25.87930665317919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3.035797999434231</v>
      </c>
      <c r="K15" t="n">
        <v>9.079552997549012</v>
      </c>
      <c r="L15" t="n">
        <v>40.95074777808814</v>
      </c>
      <c r="M15" t="n">
        <v>37.8272509672456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18.53860372665203</v>
      </c>
      <c r="K16" t="n">
        <v>28.02826317152818</v>
      </c>
      <c r="L16" t="n">
        <v>30.8886625197772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-18.17681286010608</v>
      </c>
      <c r="G17" t="n">
        <v>-25.00000554461788</v>
      </c>
      <c r="H17" t="n">
        <v>3.108878188265862</v>
      </c>
      <c r="K17" t="n">
        <v>-14.57675831064689</v>
      </c>
      <c r="L17" t="n">
        <v>-8.112485182966466</v>
      </c>
      <c r="M17" t="n">
        <v>3.182186006091525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-7.775506175943314</v>
      </c>
      <c r="G18" t="n">
        <v>65.38462878684371</v>
      </c>
      <c r="H18" t="n">
        <v>-10.15764243774095</v>
      </c>
      <c r="K18" t="n">
        <v>-10.36771570049917</v>
      </c>
      <c r="L18" t="n">
        <v>-7.822038893522576</v>
      </c>
      <c r="M18" t="n">
        <v>35.54780727953624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17.74045265770157</v>
      </c>
      <c r="E19" t="n">
        <v>53.52987534912879</v>
      </c>
      <c r="G19" t="n">
        <v>-19.69112145399766</v>
      </c>
      <c r="H19" t="n">
        <v>41.62213019935012</v>
      </c>
      <c r="K19" t="n">
        <v>35.83464572930299</v>
      </c>
      <c r="L19" t="n">
        <v>37.86452051756499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-4.722250328160404</v>
      </c>
      <c r="E20" t="n">
        <v>-35.90036595046843</v>
      </c>
      <c r="G20" t="n">
        <v>-8.802817019648179</v>
      </c>
      <c r="H20" t="n">
        <v>-7.990815311305443</v>
      </c>
      <c r="K20" t="n">
        <v>-25.34157923273444</v>
      </c>
      <c r="L20" t="n">
        <v>2.672234561334896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5.70446459762588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0.3688203177850014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36.92469976197413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-0.6594727424464653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-5.195552821233962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2026-10-25T13:16:30Z</dcterms:created>
  <dcterms:modified xmlns:dcterms="http://purl.org/dc/terms/" xmlns:xsi="http://www.w3.org/2001/XMLSchema-instance" xsi:type="dcterms:W3CDTF">2026-10-25T13:16:31Z</dcterms:modified>
</cp:coreProperties>
</file>