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704.0205078125</v>
      </c>
      <c r="E2" t="n">
        <v>711.0423583984375</v>
      </c>
      <c r="F2" t="n">
        <v>735.5726318359375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720.447021484375</v>
      </c>
      <c r="F5" t="n">
        <v>755.1474609375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763.0352783203125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387.4927978515625</v>
      </c>
      <c r="I7" t="n">
        <v>75.72949981689453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385.2747802734375</v>
      </c>
      <c r="I8" t="n">
        <v>75.63923645019531</v>
      </c>
      <c r="J8" t="n">
        <v>462.8163757324219</v>
      </c>
      <c r="K8" t="n">
        <v>225.0858459472656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75.69940948486328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763.7583618164062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711.9080200195312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791.7481079101562</v>
      </c>
      <c r="G13" t="n">
        <v>871.6678466796875</v>
      </c>
      <c r="H13" t="n">
        <v>386.3390502929688</v>
      </c>
      <c r="I13" t="n">
        <v>74.64636993408203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706.0592651367188</v>
      </c>
      <c r="F15" t="n">
        <v>779.3876342773438</v>
      </c>
      <c r="G15" t="n">
        <v>849.9160766601562</v>
      </c>
      <c r="H15" t="n">
        <v>376.4823913574219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70.67485809326172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684.6527709960938</v>
      </c>
      <c r="F20" t="n">
        <v>751.3960571289062</v>
      </c>
      <c r="G20" t="n">
        <v>875.446533203125</v>
      </c>
      <c r="H20" t="n">
        <v>377.6163024902344</v>
      </c>
      <c r="I20" t="n">
        <v>71.69781494140625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682.6305541992188</v>
      </c>
      <c r="E21" t="n">
        <v>695.1571655273438</v>
      </c>
      <c r="F21" t="n">
        <v>758.7547607421875</v>
      </c>
      <c r="G21" t="n">
        <v>844.9746704101562</v>
      </c>
      <c r="H21" t="n">
        <v>369.4505004882812</v>
      </c>
      <c r="I21" t="n">
        <v>73.23226165771484</v>
      </c>
      <c r="J21" t="n">
        <v>492.4084777832031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73.41279602050781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374.8114318847656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675.8387451171875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71.06600189208984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700.7252197265625</v>
      </c>
      <c r="F28" t="n">
        <v>772.221435546875</v>
      </c>
      <c r="G28" t="n">
        <v>937.068359375</v>
      </c>
      <c r="H28" t="n">
        <v>365.0244140625</v>
      </c>
      <c r="I28" t="n">
        <v>72.38983917236328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942.1066284179688</v>
      </c>
      <c r="H29" t="n">
        <v>371.4297790527344</v>
      </c>
      <c r="I29" t="n">
        <v>74.10478973388672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683.7373046875</v>
      </c>
      <c r="E30" t="n">
        <v>710.66796875</v>
      </c>
      <c r="F30" t="n">
        <v>760.6785278320312</v>
      </c>
      <c r="G30" t="n">
        <v>951.843994140625</v>
      </c>
      <c r="H30" t="n">
        <v>363.6817321777344</v>
      </c>
      <c r="I30" t="n">
        <v>72.9915771484375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710.1766357421875</v>
      </c>
      <c r="F32" t="n">
        <v>746.4903564453125</v>
      </c>
      <c r="G32" t="n">
        <v>939.5391235351562</v>
      </c>
      <c r="H32" t="n">
        <v>360.6679992675781</v>
      </c>
      <c r="I32" t="n">
        <v>72.05886077880859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71.60755157470703</v>
      </c>
      <c r="J34" t="n">
        <v>469.2195739746094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71.2164306640625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71.30669403076172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683.7129516601562</v>
      </c>
      <c r="E37" t="n">
        <v>706.8544921875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71.27659606933594</v>
      </c>
      <c r="J38" t="n">
        <v>456.1844177246094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664.1354370117188</v>
      </c>
      <c r="F39" t="n">
        <v>680.4552612304688</v>
      </c>
      <c r="G39" t="n">
        <v>848.414306640625</v>
      </c>
      <c r="H39" t="n">
        <v>357.0376586914062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359.2557067871094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639.3836669921875</v>
      </c>
      <c r="F44" t="n">
        <v>661.8422241210938</v>
      </c>
      <c r="G44" t="n">
        <v>873.8478393554688</v>
      </c>
      <c r="H44" t="n">
        <v>348.5436401367188</v>
      </c>
      <c r="I44" t="n">
        <v>69.35039520263672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67.41073608398438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69.0006103515625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642.0269775390625</v>
      </c>
      <c r="G47" t="n">
        <v>848.12353515625</v>
      </c>
      <c r="H47" t="n">
        <v>345.9477233886719</v>
      </c>
      <c r="I47" t="n">
        <v>70.55867767333984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71.19463348388672</v>
      </c>
      <c r="J50" t="n">
        <v>443.7895812988281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350.2046813964844</v>
      </c>
      <c r="I52" t="n">
        <v>71.51261901855469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884.990234375</v>
      </c>
      <c r="H54" t="n">
        <v>353.5067749023438</v>
      </c>
      <c r="I54" t="n">
        <v>73.35687255859375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73.770263671875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896.03564453125</v>
      </c>
      <c r="H57" t="n">
        <v>340.9845275878906</v>
      </c>
      <c r="I57" t="n">
        <v>73.92921447753906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906.0637817382812</v>
      </c>
      <c r="H59" t="n">
        <v>343.1826477050781</v>
      </c>
      <c r="I59" t="n">
        <v>72.37114715576172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707.1653442382812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702.4830322265625</v>
      </c>
      <c r="G62" t="n">
        <v>906.3058471679688</v>
      </c>
      <c r="H62" t="n">
        <v>348.8817443847656</v>
      </c>
      <c r="I62" t="n">
        <v>71.60800170898438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1709.028930664062</v>
      </c>
      <c r="D63" t="n">
        <v>722.4022216796875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73.89742279052734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956.4948120117188</v>
      </c>
      <c r="H64" t="n">
        <v>365.2333068847656</v>
      </c>
      <c r="I64" t="n">
        <v>75.67809295654297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358.4997253417969</v>
      </c>
      <c r="I65" t="n">
        <v>76.50484466552734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1667.228515625</v>
      </c>
      <c r="D66" t="n">
        <v>716.439208984375</v>
      </c>
      <c r="E66" t="n">
        <v>725.6408081054688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470.1343688964844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77.7767333984375</v>
      </c>
      <c r="J67" t="n">
        <v>471.0490417480469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730.6668701171875</v>
      </c>
      <c r="G69" t="n">
        <v>949.9547119140625</v>
      </c>
      <c r="H69" t="n">
        <v>354.7699584960938</v>
      </c>
      <c r="I69" t="n">
        <v>76.79098510742188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734.755126953125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733.216064453125</v>
      </c>
      <c r="G71" t="n">
        <v>952.8128662109375</v>
      </c>
      <c r="H71" t="n">
        <v>354.0040893554688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708.1015014648438</v>
      </c>
      <c r="E72" t="n">
        <v>652.9293212890625</v>
      </c>
      <c r="F72" t="n">
        <v>728.9354248046875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75.48731994628906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733.3121337890625</v>
      </c>
      <c r="G75" t="n">
        <v>958.4808959960938</v>
      </c>
      <c r="H75" t="n">
        <v>350.2742919921875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634.2835693359375</v>
      </c>
      <c r="F76" t="n">
        <v>719.1721801757812</v>
      </c>
      <c r="G76" t="n">
        <v>929.9954223632812</v>
      </c>
      <c r="H76" t="n">
        <v>343.6899108886719</v>
      </c>
      <c r="I76" t="n">
        <v>75.58271026611328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917.1090087890625</v>
      </c>
      <c r="H77" t="n">
        <v>343.90869140625</v>
      </c>
      <c r="I77" t="n">
        <v>73.70665740966797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725.039794921875</v>
      </c>
      <c r="G78" t="n">
        <v>949.9547119140625</v>
      </c>
      <c r="H78" t="n">
        <v>346.663818359375</v>
      </c>
      <c r="I78" t="n">
        <v>75.64628601074219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654.7265625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75.48731994628906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725.01123046875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356.2221069335938</v>
      </c>
      <c r="I81" t="n">
        <v>74.88316345214844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353.2083740234375</v>
      </c>
      <c r="I83" t="n">
        <v>72.40296936035156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615.2672119140625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862.0272827148438</v>
      </c>
      <c r="H86" t="n">
        <v>351.5971374511719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684.2067260742188</v>
      </c>
      <c r="G87" t="n">
        <v>882.422607421875</v>
      </c>
      <c r="H87" t="n">
        <v>357.4951477050781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68.71443939208984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842.8431396484375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66.96556091308594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366.0787658691406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69.38217163085938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68.65084075927734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682.5233764648438</v>
      </c>
      <c r="G95" t="n">
        <v>868.6158447265625</v>
      </c>
      <c r="H95" t="n">
        <v>363.8607177734375</v>
      </c>
      <c r="I95" t="n">
        <v>69.22320556640625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617.234130859375</v>
      </c>
      <c r="F96" t="n">
        <v>683.9661865234375</v>
      </c>
      <c r="G96" t="n">
        <v>874.332275390625</v>
      </c>
      <c r="H96" t="n">
        <v>368.8636779785156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68.04668426513672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896.616943359375</v>
      </c>
      <c r="H100" t="n">
        <v>387.1447448730469</v>
      </c>
      <c r="I100" t="n">
        <v>69.35039520263672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690.2335815429688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593.1019287109375</v>
      </c>
      <c r="E102" t="n">
        <v>657.444091796875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434.8755798339844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899.4752197265625</v>
      </c>
      <c r="H103" t="n">
        <v>371.0119934082031</v>
      </c>
      <c r="I103" t="n">
        <v>70.59049224853516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653.3497924804688</v>
      </c>
      <c r="F105" t="n">
        <v>715.9497680664062</v>
      </c>
      <c r="G105" t="n">
        <v>895.5511474609375</v>
      </c>
      <c r="H105" t="n">
        <v>369.7289428710938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894.9697265625</v>
      </c>
      <c r="H107" t="n">
        <v>369.6295166015625</v>
      </c>
      <c r="I107" t="n">
        <v>69.73196411132812</v>
      </c>
      <c r="J107" t="n">
        <v>430.5091857910156</v>
      </c>
      <c r="K107" t="n">
        <v>219.3753356933594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67.40840148925781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63.61347579956055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625.8251342773438</v>
      </c>
      <c r="F116" t="n">
        <v>659.8223266601562</v>
      </c>
      <c r="G116" t="n">
        <v>759.6634521484375</v>
      </c>
      <c r="H116" t="n">
        <v>334.0321655273438</v>
      </c>
      <c r="I116" t="n">
        <v>63.22755432128906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632.6412963867188</v>
      </c>
      <c r="F117" t="n">
        <v>669.5855712890625</v>
      </c>
      <c r="G117" t="n">
        <v>774.0029907226562</v>
      </c>
      <c r="H117" t="n">
        <v>334.4896545410156</v>
      </c>
      <c r="I117" t="n">
        <v>65.96120452880859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66.79736328125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68.11594390869141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640.23828125</v>
      </c>
      <c r="F127" t="n">
        <v>692.0462036132812</v>
      </c>
      <c r="G127" t="n">
        <v>798.419189453125</v>
      </c>
      <c r="H127" t="n">
        <v>330.8195495605469</v>
      </c>
      <c r="I127" t="n">
        <v>68.85562133789062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655.9052734375</v>
      </c>
      <c r="C129" t="n">
        <v>1193.749877929688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70.84960174560547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70.04558563232422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352.1043701171875</v>
      </c>
      <c r="I134" t="n">
        <v>69.43451690673828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638.084716796875</v>
      </c>
      <c r="F137" t="n">
        <v>750.9152221679688</v>
      </c>
      <c r="G137" t="n">
        <v>841.09912109375</v>
      </c>
      <c r="H137" t="n">
        <v>365.0144958496094</v>
      </c>
      <c r="I137" t="n">
        <v>72.26464080810547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594.5029296875</v>
      </c>
      <c r="E138" t="n">
        <v>646.1314086914062</v>
      </c>
      <c r="F138" t="n">
        <v>753.271728515625</v>
      </c>
      <c r="G138" t="n">
        <v>851.9507446289062</v>
      </c>
      <c r="H138" t="n">
        <v>363.5821838378906</v>
      </c>
      <c r="I138" t="n">
        <v>71.62143707275391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613.3430786132812</v>
      </c>
      <c r="E139" t="n">
        <v>644.0960693359375</v>
      </c>
      <c r="F139" t="n">
        <v>756.0614013671875</v>
      </c>
      <c r="G139" t="n">
        <v>918.6107788085938</v>
      </c>
      <c r="H139" t="n">
        <v>358.1715393066406</v>
      </c>
      <c r="I139" t="n">
        <v>71.84654998779297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71.58927154541016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72.77923583984375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75.31989288330078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76.99224090576172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76.83143615722656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677.774169921875</v>
      </c>
      <c r="F149" t="n">
        <v>789.0067749023438</v>
      </c>
      <c r="G149" t="n">
        <v>1017.535095214844</v>
      </c>
      <c r="H149" t="n">
        <v>365.1338195800781</v>
      </c>
      <c r="I149" t="n">
        <v>76.34903717041016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75.70581817626953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76.76711273193359</v>
      </c>
      <c r="J153" t="n">
        <v>487.5047302246094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254.4683990478516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736.6791381835938</v>
      </c>
      <c r="E156" t="n">
        <v>714.6945190429688</v>
      </c>
      <c r="F156" t="n">
        <v>854.7056274414062</v>
      </c>
      <c r="G156" t="n">
        <v>1063.242065429688</v>
      </c>
      <c r="H156" t="n">
        <v>366.1796875</v>
      </c>
      <c r="I156" t="n">
        <v>76.47768402099609</v>
      </c>
      <c r="J156" t="n">
        <v>490.6634826660156</v>
      </c>
      <c r="K156" t="n">
        <v>252.16162109375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856.4957275390625</v>
      </c>
      <c r="G157" t="n">
        <v>1079.357666015625</v>
      </c>
      <c r="H157" t="n">
        <v>379.0776672363281</v>
      </c>
      <c r="I157" t="n">
        <v>76.28472137451172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76.50982666015625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244.2185211181641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693.3706665039062</v>
      </c>
      <c r="F162" t="n">
        <v>844.1577758789062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368.2298583984375</v>
      </c>
      <c r="I164" t="n">
        <v>76.28472137451172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378.749267578125</v>
      </c>
      <c r="I166" t="n">
        <v>76.99348449707031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75.97740936279297</v>
      </c>
      <c r="J167" t="n">
        <v>498.6066284179688</v>
      </c>
      <c r="K167" t="n">
        <v>243.4280090332031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75.02686309814453</v>
      </c>
      <c r="J168" t="n">
        <v>500.6504211425781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76.3707275390625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254.2173004150391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708.87255859375</v>
      </c>
      <c r="F171" t="n">
        <v>869.7531127929688</v>
      </c>
      <c r="G171" t="n">
        <v>1082.483276367188</v>
      </c>
      <c r="H171" t="n">
        <v>384.1632385253906</v>
      </c>
      <c r="I171" t="n">
        <v>76.46903228759766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709.345703125</v>
      </c>
      <c r="F172" t="n">
        <v>872.1239013671875</v>
      </c>
      <c r="G172" t="n">
        <v>1110.6611328125</v>
      </c>
      <c r="H172" t="n">
        <v>383.4267272949219</v>
      </c>
      <c r="I172" t="n">
        <v>76.14128875732422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247.8924407958984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1198.760009765625</v>
      </c>
      <c r="H177" t="n">
        <v>384.2129821777344</v>
      </c>
      <c r="I177" t="n">
        <v>74.66629791259766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870.1400756835938</v>
      </c>
      <c r="G178" t="n">
        <v>1197.197265625</v>
      </c>
      <c r="H178" t="n">
        <v>384.0537719726562</v>
      </c>
      <c r="I178" t="n">
        <v>73.94522094726562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718.6942138671875</v>
      </c>
      <c r="F180" t="n">
        <v>885.6715087890625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72.24082183837891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364.0498962402344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824.9976806640625</v>
      </c>
      <c r="G184" t="n">
        <v>1137.959838867188</v>
      </c>
      <c r="H184" t="n">
        <v>358.1383361816406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1114.32373046875</v>
      </c>
      <c r="H185" t="n">
        <v>356.8047790527344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68.34032440185547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67.29146575927734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1161.35205078125</v>
      </c>
      <c r="H194" t="n">
        <v>360.3079223632812</v>
      </c>
      <c r="I194" t="n">
        <v>67.25868225097656</v>
      </c>
      <c r="J194" t="n">
        <v>495.912353515625</v>
      </c>
      <c r="K194" t="n">
        <v>225.4582366943359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66.83255004882812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1721.943725585938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370.1605224609375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69.12696838378906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69.61863708496094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708.446533203125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716.2802734375</v>
      </c>
      <c r="F207" t="n">
        <v>879.2363891601562</v>
      </c>
      <c r="G207" t="n">
        <v>1124.334838867188</v>
      </c>
      <c r="H207" t="n">
        <v>380.01318359375</v>
      </c>
      <c r="I207" t="n">
        <v>75.97740936279297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374.7186279296875</v>
      </c>
      <c r="I211" t="n">
        <v>78.00958251953125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881.0750122070312</v>
      </c>
      <c r="G212" t="n">
        <v>1122.234985351562</v>
      </c>
      <c r="H212" t="n">
        <v>376.8682861328125</v>
      </c>
      <c r="I212" t="n">
        <v>77.51792144775391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78.86176300048828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764.466064453125</v>
      </c>
      <c r="F215" t="n">
        <v>866.0274658203125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882.2362060546875</v>
      </c>
      <c r="G216" t="n">
        <v>1125.995239257812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556.5310668945312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81.844482421875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653.6849975585938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754.9756469726562</v>
      </c>
      <c r="F221" t="n">
        <v>893.8483276367188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81.97560882568359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1169.947021484375</v>
      </c>
      <c r="H225" t="n">
        <v>383.7850952148438</v>
      </c>
      <c r="I225" t="n">
        <v>90.40489196777344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387.5469970703125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1151.243041992188</v>
      </c>
      <c r="H229" t="n">
        <v>384.3125610351562</v>
      </c>
      <c r="I229" t="n">
        <v>93.56167602539062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1602.69189453125</v>
      </c>
      <c r="D232" t="n">
        <v>648.409912109375</v>
      </c>
      <c r="E232" t="n">
        <v>762.288818359375</v>
      </c>
      <c r="F232" t="n">
        <v>892.3485107421875</v>
      </c>
      <c r="G232" t="n">
        <v>1137.520385742188</v>
      </c>
      <c r="H232" t="n">
        <v>380.4610595703125</v>
      </c>
      <c r="I232" t="n">
        <v>95.37513732910156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97.08787536621094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1178.639892578125</v>
      </c>
      <c r="H235" t="n">
        <v>371.3647766113281</v>
      </c>
      <c r="I235" t="n">
        <v>97.55800628662109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902.7994995117188</v>
      </c>
      <c r="G236" t="n">
        <v>1206.182861328125</v>
      </c>
      <c r="H236" t="n">
        <v>371.9121398925781</v>
      </c>
      <c r="I236" t="n">
        <v>97.39013671875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560.52587890625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96.91995239257812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946.5105590820312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95.17365264892578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362.6466979980469</v>
      </c>
      <c r="I244" t="n">
        <v>88.52426147460938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771.2821655273438</v>
      </c>
      <c r="F245" t="n">
        <v>864.333984375</v>
      </c>
      <c r="G245" t="n">
        <v>1167.847045898438</v>
      </c>
      <c r="H245" t="n">
        <v>360.9747314453125</v>
      </c>
      <c r="I245" t="n">
        <v>91.54669952392578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103.7708358764648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597.013427734375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105.3827972412109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946.5105590820312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796.886474609375</v>
      </c>
      <c r="G269" t="n">
        <v>1063.681640625</v>
      </c>
      <c r="H269" t="n">
        <v>343.5982666015625</v>
      </c>
      <c r="I269" t="n">
        <v>91.17728424072266</v>
      </c>
      <c r="J269" t="n">
        <v>500.0001831054688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785.1748046875</v>
      </c>
      <c r="F273" t="n">
        <v>835.8842163085938</v>
      </c>
      <c r="G273" t="n">
        <v>1077.843872070312</v>
      </c>
      <c r="H273" t="n">
        <v>354.3565368652344</v>
      </c>
      <c r="I273" t="n">
        <v>95.039306640625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597.41943359375</v>
      </c>
      <c r="E274" t="n">
        <v>781.837646484375</v>
      </c>
      <c r="F274" t="n">
        <v>826.1105346679688</v>
      </c>
      <c r="G274" t="n">
        <v>1102.847412109375</v>
      </c>
      <c r="H274" t="n">
        <v>347.7283935546875</v>
      </c>
      <c r="I274" t="n">
        <v>96.31546020507812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1116.277099609375</v>
      </c>
      <c r="H275" t="n">
        <v>353.3812255859375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351.4106750488281</v>
      </c>
      <c r="I276" t="n">
        <v>96.44979858398438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864.7404174804688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629.8438110351562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792.2275390625</v>
      </c>
      <c r="F280" t="n">
        <v>837.335693359375</v>
      </c>
      <c r="G280" t="n">
        <v>1129.902099609375</v>
      </c>
      <c r="H280" t="n">
        <v>352.3760681152344</v>
      </c>
      <c r="I280" t="n">
        <v>96.44979858398438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1122.820922851562</v>
      </c>
      <c r="H281" t="n">
        <v>355.3915405273438</v>
      </c>
      <c r="I281" t="n">
        <v>99.64015197753906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344.3844909667969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812.56298828125</v>
      </c>
      <c r="G288" t="n">
        <v>1054.01220703125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598.192626953125</v>
      </c>
      <c r="E290" t="n">
        <v>757.153076171875</v>
      </c>
      <c r="F290" t="n">
        <v>827.2233276367188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756.41943359375</v>
      </c>
      <c r="F291" t="n">
        <v>828.6265869140625</v>
      </c>
      <c r="G291" t="n">
        <v>1074.815795898438</v>
      </c>
      <c r="H291" t="n">
        <v>347.3104248046875</v>
      </c>
      <c r="I291" t="n">
        <v>102.8178863525391</v>
      </c>
      <c r="J291" t="n">
        <v>498.6066284179688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749.9818725585938</v>
      </c>
      <c r="F292" t="n">
        <v>826.4008178710938</v>
      </c>
      <c r="G292" t="n">
        <v>1076.378662109375</v>
      </c>
      <c r="H292" t="n">
        <v>342.6925964355469</v>
      </c>
      <c r="I292" t="n">
        <v>103.4370880126953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597.013427734375</v>
      </c>
      <c r="E293" t="n">
        <v>764.8685302734375</v>
      </c>
      <c r="F293" t="n">
        <v>840.480712890625</v>
      </c>
      <c r="G293" t="n">
        <v>1100.161499023438</v>
      </c>
      <c r="H293" t="n">
        <v>348.5245971679688</v>
      </c>
      <c r="I293" t="n">
        <v>106.7393646240234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574.9043579101562</v>
      </c>
      <c r="E297" t="n">
        <v>751.969970703125</v>
      </c>
      <c r="F297" t="n">
        <v>815.4176635742188</v>
      </c>
      <c r="G297" t="n">
        <v>1118.1328125</v>
      </c>
      <c r="H297" t="n">
        <v>338.2340087890625</v>
      </c>
      <c r="I297" t="n">
        <v>114.92626953125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1035.40576171875</v>
      </c>
      <c r="H298" t="n">
        <v>333.1783447265625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110.6608047485352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809.2245483398438</v>
      </c>
      <c r="G302" t="n">
        <v>996.728271484375</v>
      </c>
      <c r="H302" t="n">
        <v>336.9999694824219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106.0513763427734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106.016975402832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336.8108825683594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339.4083557128906</v>
      </c>
      <c r="I308" t="n">
        <v>102.4395217895508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747.9703369140625</v>
      </c>
      <c r="F309" t="n">
        <v>827.1266479492188</v>
      </c>
      <c r="G309" t="n">
        <v>1012.013732910156</v>
      </c>
      <c r="H309" t="n">
        <v>338.1543884277344</v>
      </c>
      <c r="I309" t="n">
        <v>100.9259567260742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347.4696350097656</v>
      </c>
      <c r="I312" t="n">
        <v>106.6705703735352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107.8057327270508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788.7484741210938</v>
      </c>
      <c r="F314" t="n">
        <v>846.7222900390625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350.1766052246094</v>
      </c>
      <c r="I315" t="n">
        <v>114.4790802001953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495.122802734375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377.2166748046875</v>
      </c>
      <c r="I319" t="n">
        <v>113.7910919189453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501.9510192871094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107.8057327270508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875.5107421875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113.756706237793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379.8937377929688</v>
      </c>
      <c r="I327" t="n">
        <v>113.4127044677734</v>
      </c>
      <c r="J327" t="n">
        <v>524.665771484375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537.2539672851562</v>
      </c>
      <c r="K328" t="n">
        <v>250.6050109863281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389.8657836914062</v>
      </c>
      <c r="I335" t="n">
        <v>113.7223129272461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387.5469970703125</v>
      </c>
      <c r="I339" t="n">
        <v>115.0982513427734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908.9926147460938</v>
      </c>
      <c r="G340" t="n">
        <v>1207.354858398438</v>
      </c>
      <c r="H340" t="n">
        <v>380.0032043457031</v>
      </c>
      <c r="I340" t="n">
        <v>113.068717956543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113.4127044677734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663.97119140625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114.4102630615234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919.9757080078125</v>
      </c>
      <c r="G347" t="n">
        <v>1238.511840820312</v>
      </c>
      <c r="H347" t="n">
        <v>387.1488952636719</v>
      </c>
      <c r="I347" t="n">
        <v>117.2653884887695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119.9140777587891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124.626708984375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125.4866638183594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771.1024169921875</v>
      </c>
      <c r="F357" t="n">
        <v>907.7344970703125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766.4105834960938</v>
      </c>
      <c r="F358" t="n">
        <v>905.702392578125</v>
      </c>
      <c r="G358" t="n">
        <v>1315.688842773438</v>
      </c>
      <c r="H358" t="n">
        <v>374.0916748046875</v>
      </c>
      <c r="I358" t="n">
        <v>139.0741729736328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369.4141845703125</v>
      </c>
      <c r="I359" t="n">
        <v>139.6934051513672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138.3174285888672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363.1642150878906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962.7051391601562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143.0348052978516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684.0786743164062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367.5431518554688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370.5586547851562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157.3910980224609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155.7373199462891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924.8141479492188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372.0115966796875</v>
      </c>
      <c r="I381" t="n">
        <v>158.0596618652344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377.5947875976562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803.1318969726562</v>
      </c>
      <c r="F383" t="n">
        <v>943.9258422851562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183.9572448730469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182.1627197265625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779.7442626953125</v>
      </c>
      <c r="F395" t="n">
        <v>933.8135986328125</v>
      </c>
      <c r="G395" t="n">
        <v>1347.335571289062</v>
      </c>
      <c r="H395" t="n">
        <v>362.9053955078125</v>
      </c>
      <c r="I395" t="n">
        <v>183.0775604248047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364.1505126953125</v>
      </c>
      <c r="I398" t="n">
        <v>189.3056488037109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1475.389526367188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538.412841796875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708.7902221679688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184.4497985839844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199.0875854492188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734.7772216796875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195.7800445556641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356.4710998535156</v>
      </c>
      <c r="I427" t="n">
        <v>201.9025268554688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214.5522613525391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771.6343383789062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347.3971252441406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219.08251953125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217.7190856933594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891.7909545898438</v>
      </c>
      <c r="G455" t="n">
        <v>1414.578979492188</v>
      </c>
      <c r="H455" t="n">
        <v>343.5126037597656</v>
      </c>
      <c r="I455" t="n">
        <v>213.0567932128906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231.3980102539062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231.8378448486328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346.4807739257812</v>
      </c>
      <c r="I470" t="n">
        <v>282.1551513671875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534.861328125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331.6270141601562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336.5786743164062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391.4255981445312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347.6419067382812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360.4448547363281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348.4001770019531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985.2579956054688</v>
      </c>
      <c r="G505" t="n">
        <v>1667.605590820312</v>
      </c>
      <c r="H505" t="n">
        <v>368.8318481445312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352.9057312011719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696.4061279296875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373.8277282714844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363.1445007324219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388.5042724609375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384.667724609375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689.0177612304688</v>
      </c>
      <c r="F530" t="n">
        <v>1026.332641601562</v>
      </c>
      <c r="G530" t="n">
        <v>1498.164184570312</v>
      </c>
      <c r="H530" t="n">
        <v>347.83544921875</v>
      </c>
      <c r="I530" t="n">
        <v>370.9504699707031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463.4461975097656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679.9213256835938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386.5567321777344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1057.016845703125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361.7937316894531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376.6606140136719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1095.652465820312</v>
      </c>
      <c r="G579" t="n">
        <v>1424.3544921875</v>
      </c>
      <c r="H579" t="n">
        <v>328.3629150390625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382.1903991699219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412.2869567871094</v>
      </c>
      <c r="J585" t="n">
        <v>768.9784545898438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445.6925048828125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639.7982788085938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436.3553161621094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454.3951416015625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369.1704711914062</v>
      </c>
      <c r="I620" t="n">
        <v>498.3614501953125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579.9660034179688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628.1976318359375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499.6211242675781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430.1248474121094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432.5987548828125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532.8746337890625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390.9227600097656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368.7696533203125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-1.706266445278759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8.045801198446977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-0.3559035898419882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12.00639866196411</v>
      </c>
      <c r="K21" t="n">
        <v>6.269238499105656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-9.448824469323625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-4.555309067050173</v>
      </c>
      <c r="E25" t="n">
        <v>3.476989502615835</v>
      </c>
      <c r="F25" t="n">
        <v>0.6074646316795107</v>
      </c>
      <c r="G25" t="n">
        <v>-5.660282729199584</v>
      </c>
      <c r="H25" t="n">
        <v>1.972730315260973</v>
      </c>
      <c r="I25" t="n">
        <v>9.672232179842188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-10.55757709642987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-6.782087007356496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-0.7201456658278649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-4.336977505140527</v>
      </c>
      <c r="E29" t="n">
        <v>-4.041449051156043</v>
      </c>
      <c r="F29" t="n">
        <v>1.27543189994046</v>
      </c>
      <c r="G29" t="n">
        <v>-2.505972724170014</v>
      </c>
      <c r="H29" t="n">
        <v>0.4095094793247211</v>
      </c>
      <c r="I29" t="n">
        <v>15.32958905151491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6.772029100718946</v>
      </c>
      <c r="E30" t="n">
        <v>9.940902716001698</v>
      </c>
      <c r="F30" t="n">
        <v>7.00680725370455</v>
      </c>
      <c r="G30" t="n">
        <v>1.293472812681573</v>
      </c>
      <c r="H30" t="n">
        <v>7.2661180724928</v>
      </c>
      <c r="I30" t="n">
        <v>-1.492533436239485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-3.262048834671194</v>
      </c>
      <c r="E31" t="n">
        <v>2.129069050684129</v>
      </c>
      <c r="F31" t="n">
        <v>-2.551274772746548</v>
      </c>
      <c r="G31" t="n">
        <v>-3.552805931149838</v>
      </c>
      <c r="H31" t="n">
        <v>3.476082880431197</v>
      </c>
      <c r="I31" t="n">
        <v>11.52757983600625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-4.440152057465873</v>
      </c>
      <c r="E32" t="n">
        <v>4.986535774057388</v>
      </c>
      <c r="F32" t="n">
        <v>5.222718433802442</v>
      </c>
      <c r="G32" t="n">
        <v>-2.40181192043617</v>
      </c>
      <c r="H32" t="n">
        <v>-9.047873545728081</v>
      </c>
      <c r="I32" t="n">
        <v>13.1454378071634</v>
      </c>
      <c r="J32" t="n">
        <v>9.822559887943738</v>
      </c>
      <c r="K32" t="n">
        <v>8.132039029103399</v>
      </c>
    </row>
    <row r="33">
      <c r="A33" s="2" t="n">
        <v>45382</v>
      </c>
      <c r="B33" t="n">
        <v>-2.595099825452285</v>
      </c>
      <c r="C33" t="n">
        <v>3.140298482722037</v>
      </c>
      <c r="D33" t="n">
        <v>11.54518595329128</v>
      </c>
      <c r="E33" t="n">
        <v>3.170876164106806</v>
      </c>
      <c r="F33" t="n">
        <v>3.906100990806349</v>
      </c>
      <c r="G33" t="n">
        <v>5.295273567662551</v>
      </c>
      <c r="H33" t="n">
        <v>5.685276913972892</v>
      </c>
      <c r="I33" t="n">
        <v>-1.846576079681284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-5.355608153925695</v>
      </c>
      <c r="E34" t="n">
        <v>-4.044308001276109</v>
      </c>
      <c r="F34" t="n">
        <v>2.339149155706965</v>
      </c>
      <c r="G34" t="n">
        <v>-3.855810720988295</v>
      </c>
      <c r="H34" t="n">
        <v>-7.440066251873445</v>
      </c>
      <c r="I34" t="n">
        <v>-8.859687037250108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-6.343693175409292</v>
      </c>
      <c r="E35" t="n">
        <v>-14.43323228341612</v>
      </c>
      <c r="F35" t="n">
        <v>3.165768660630297</v>
      </c>
      <c r="G35" t="n">
        <v>-4.058906612953262</v>
      </c>
      <c r="H35" t="n">
        <v>-4.342023444553322</v>
      </c>
      <c r="I35" t="n">
        <v>15.85205562240846</v>
      </c>
      <c r="J35" t="n">
        <v>-0.2414123510858901</v>
      </c>
      <c r="K35" t="n">
        <v>20.1383049726164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2.890377890462914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14.24306825442738</v>
      </c>
      <c r="J36" t="n">
        <v>13.68744727934008</v>
      </c>
      <c r="K36" t="n">
        <v>2.296722011213381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-4.948182682927049</v>
      </c>
      <c r="E37" t="n">
        <v>5.573999652041617</v>
      </c>
      <c r="F37" t="n">
        <v>2.141262484210849</v>
      </c>
      <c r="G37" t="n">
        <v>1.720660257324069</v>
      </c>
      <c r="H37" t="n">
        <v>0.9227298316666355</v>
      </c>
      <c r="I37" t="n">
        <v>37.73938028437696</v>
      </c>
      <c r="J37" t="n">
        <v>-0.141426565700109</v>
      </c>
      <c r="K37" t="n">
        <v>7.845680535816113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-4.072587239599789</v>
      </c>
      <c r="E38" t="n">
        <v>-3.262798535608691</v>
      </c>
      <c r="F38" t="n">
        <v>-3.839693851296666</v>
      </c>
      <c r="G38" t="n">
        <v>0.8713349088216527</v>
      </c>
      <c r="H38" t="n">
        <v>0.2131688800266707</v>
      </c>
      <c r="I38" t="n">
        <v>-2.104000399942207</v>
      </c>
      <c r="J38" t="n">
        <v>-5.513329170810621</v>
      </c>
      <c r="K38" t="n">
        <v>-2.057996522855909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9.043003912189263</v>
      </c>
      <c r="E39" t="n">
        <v>-2.87314188086053</v>
      </c>
      <c r="F39" t="n">
        <v>-0.7144697197479344</v>
      </c>
      <c r="G39" t="n">
        <v>3.678837121872336</v>
      </c>
      <c r="H39" t="n">
        <v>-1.310585086205285</v>
      </c>
      <c r="I39" t="n">
        <v>21.01267307957841</v>
      </c>
      <c r="J39" t="n">
        <v>6.626875959555978</v>
      </c>
      <c r="K39" t="n">
        <v>-0.4641196076409226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-1.880754173083343</v>
      </c>
      <c r="E40" t="n">
        <v>-4.829822916761561</v>
      </c>
      <c r="F40" t="n">
        <v>-3.171209555587129</v>
      </c>
      <c r="G40" t="n">
        <v>-2.793145513951301</v>
      </c>
      <c r="H40" t="n">
        <v>-5.189829773616461</v>
      </c>
      <c r="I40" t="n">
        <v>-0.4590728031651392</v>
      </c>
      <c r="J40" t="n">
        <v>-9.488881423428852</v>
      </c>
      <c r="K40" t="n">
        <v>1.856679979792841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1.950948130038932</v>
      </c>
      <c r="E41" t="n">
        <v>-2.950504676012</v>
      </c>
      <c r="F41" t="n">
        <v>6.815740929079994</v>
      </c>
      <c r="G41" t="n">
        <v>3.135336311231174</v>
      </c>
      <c r="H41" t="n">
        <v>0.5415383072280289</v>
      </c>
      <c r="I41" t="n">
        <v>21.07460318257368</v>
      </c>
      <c r="J41" t="n">
        <v>8.26568869282811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5.62125431406546</v>
      </c>
      <c r="F42" t="n">
        <v>-1.532949649027016</v>
      </c>
      <c r="G42" t="n">
        <v>8.015747727069833</v>
      </c>
      <c r="H42" t="n">
        <v>-8.330224052422853</v>
      </c>
      <c r="I42" t="n">
        <v>21.07828724446108</v>
      </c>
      <c r="J42" t="n">
        <v>-1.207194777287979</v>
      </c>
      <c r="K42" t="n">
        <v>25.74328833986832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11.30155680450169</v>
      </c>
      <c r="E43" t="n">
        <v>-3.453240004642544</v>
      </c>
      <c r="F43" t="n">
        <v>3.432673537429953</v>
      </c>
      <c r="G43" t="n">
        <v>11.60652159630451</v>
      </c>
      <c r="H43" t="n">
        <v>3.936952184726517</v>
      </c>
      <c r="I43" t="n">
        <v>7.357258793399302</v>
      </c>
      <c r="J43" t="n">
        <v>2.216471497616146</v>
      </c>
      <c r="K43" t="n">
        <v>5.039050393791888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11.81022533523597</v>
      </c>
      <c r="E44" t="n">
        <v>4.849162750540548</v>
      </c>
      <c r="F44" t="n">
        <v>4.605306013573118</v>
      </c>
      <c r="G44" t="n">
        <v>7.945132824972778</v>
      </c>
      <c r="H44" t="n">
        <v>11.84174587409834</v>
      </c>
      <c r="I44" t="n">
        <v>11.96044270842849</v>
      </c>
      <c r="J44" t="n">
        <v>10.41527926857522</v>
      </c>
      <c r="K44" t="n">
        <v>5.812267230117407</v>
      </c>
    </row>
    <row r="45">
      <c r="A45" s="2" t="n">
        <v>45016</v>
      </c>
      <c r="B45" t="n">
        <v>1.705974425801648</v>
      </c>
      <c r="C45" t="n">
        <v>-5.123987655917928</v>
      </c>
      <c r="D45" t="n">
        <v>-8.104409563802417</v>
      </c>
      <c r="E45" t="n">
        <v>0.622037733220826</v>
      </c>
      <c r="F45" t="n">
        <v>2.620357498623749</v>
      </c>
      <c r="G45" t="n">
        <v>-0.9047108003301885</v>
      </c>
      <c r="H45" t="n">
        <v>0.208190843645939</v>
      </c>
      <c r="I45" t="n">
        <v>4.367288164291372</v>
      </c>
      <c r="J45" t="n">
        <v>0.1817131478259126</v>
      </c>
      <c r="K45" t="n">
        <v>4.657821192793787</v>
      </c>
    </row>
    <row r="46">
      <c r="A46" s="2" t="n">
        <v>44985</v>
      </c>
      <c r="B46" t="n">
        <v>-3.155122475097116</v>
      </c>
      <c r="C46" t="n">
        <v>-0.5623925869265967</v>
      </c>
      <c r="D46" t="n">
        <v>3.834248096013115</v>
      </c>
      <c r="E46" t="n">
        <v>-0.2432161432795232</v>
      </c>
      <c r="F46" t="n">
        <v>2.758729607059252</v>
      </c>
      <c r="G46" t="n">
        <v>-0.4847735182670343</v>
      </c>
      <c r="H46" t="n">
        <v>-0.1011070938915948</v>
      </c>
      <c r="I46" t="n">
        <v>5.290047244782459</v>
      </c>
      <c r="J46" t="n">
        <v>-5.546520813043743</v>
      </c>
      <c r="K46" t="n">
        <v>-6.470534964153385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-10.47572726488952</v>
      </c>
      <c r="E47" t="n">
        <v>-1.513993426737681</v>
      </c>
      <c r="F47" t="n">
        <v>-6.617266084158935</v>
      </c>
      <c r="G47" t="n">
        <v>-11.24089130017691</v>
      </c>
      <c r="H47" t="n">
        <v>-5.267468572570689</v>
      </c>
      <c r="I47" t="n">
        <v>0.2125431779884668</v>
      </c>
      <c r="J47" t="n">
        <v>-9.809344521766217</v>
      </c>
      <c r="K47" t="n">
        <v>-5.535713562320099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-2.168583094330812</v>
      </c>
      <c r="E48" t="n">
        <v>1.22478831479893</v>
      </c>
      <c r="F48" t="n">
        <v>-6.511711461735836</v>
      </c>
      <c r="G48" t="n">
        <v>4.478513011502527</v>
      </c>
      <c r="H48" t="n">
        <v>-6.15290484237515</v>
      </c>
      <c r="I48" t="n">
        <v>3.863132351431742</v>
      </c>
      <c r="J48" t="n">
        <v>1.867358403674424</v>
      </c>
      <c r="K48" t="n">
        <v>1.992592420212236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-5.923073303754222</v>
      </c>
      <c r="E49" t="n">
        <v>7.466416499844741</v>
      </c>
      <c r="F49" t="n">
        <v>4.864088590299365</v>
      </c>
      <c r="G49" t="n">
        <v>2.201029232463925</v>
      </c>
      <c r="H49" t="n">
        <v>2.371256202949357</v>
      </c>
      <c r="I49" t="n">
        <v>20.81600717706296</v>
      </c>
      <c r="J49" t="n">
        <v>4.993030584137115</v>
      </c>
      <c r="K49" t="n">
        <v>9.831987428253552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-2.612548806975545</v>
      </c>
      <c r="E50" t="n">
        <v>5.301314099560428</v>
      </c>
      <c r="F50" t="n">
        <v>5.417635666075848</v>
      </c>
      <c r="G50" t="n">
        <v>-3.590122189283718</v>
      </c>
      <c r="H50" t="n">
        <v>4.54870390644293</v>
      </c>
      <c r="I50" t="n">
        <v>10.18163295642784</v>
      </c>
      <c r="J50" t="n">
        <v>8.141739289461135</v>
      </c>
      <c r="K50" t="n">
        <v>2.638725564869748</v>
      </c>
    </row>
    <row r="51">
      <c r="A51" s="2" t="n">
        <v>44834</v>
      </c>
      <c r="B51" t="n">
        <v>-2.43513326712077</v>
      </c>
      <c r="C51" t="n">
        <v>-1.053220064656046</v>
      </c>
      <c r="D51" t="n">
        <v>0.4037773863153848</v>
      </c>
      <c r="E51" t="n">
        <v>-4.357048019684539</v>
      </c>
      <c r="F51" t="n">
        <v>-2.851338885576737</v>
      </c>
      <c r="G51" t="n">
        <v>7.020641244117409</v>
      </c>
      <c r="H51" t="n">
        <v>-5.024927487601893</v>
      </c>
      <c r="I51" t="n">
        <v>-10.86492572668893</v>
      </c>
      <c r="J51" t="n">
        <v>-0.1223687321733724</v>
      </c>
      <c r="K51" t="n">
        <v>-11.59708904117884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1.347597205980633</v>
      </c>
      <c r="E52" t="n">
        <v>3.618740699023459</v>
      </c>
      <c r="F52" t="n">
        <v>9.042837721453312</v>
      </c>
      <c r="G52" t="n">
        <v>6.983792696127655</v>
      </c>
      <c r="H52" t="n">
        <v>5.869202887620162</v>
      </c>
      <c r="I52" t="n">
        <v>3.1478987308726</v>
      </c>
      <c r="J52" t="n">
        <v>0.5488945108497179</v>
      </c>
      <c r="K52" t="n">
        <v>-1.819164158050102</v>
      </c>
    </row>
    <row r="53">
      <c r="A53" s="2" t="n">
        <v>44773</v>
      </c>
      <c r="B53" t="n">
        <v>13.98447284867581</v>
      </c>
      <c r="C53" t="n">
        <v>37.65039821102811</v>
      </c>
      <c r="D53" t="n">
        <v>33.48948131663168</v>
      </c>
      <c r="E53" t="n">
        <v>6.394658269745968</v>
      </c>
      <c r="F53" t="n">
        <v>15.75225426535924</v>
      </c>
      <c r="G53" t="n">
        <v>31.36528406806436</v>
      </c>
      <c r="H53" t="n">
        <v>8.985004504697947</v>
      </c>
      <c r="I53" t="n">
        <v>11.01005706547999</v>
      </c>
      <c r="J53" t="n">
        <v>13.40415881485417</v>
      </c>
      <c r="K53" t="n">
        <v>7.679402059498286</v>
      </c>
    </row>
    <row r="54">
      <c r="A54" s="2" t="n">
        <v>44742</v>
      </c>
      <c r="B54" t="n">
        <v>-7.063624080231867</v>
      </c>
      <c r="C54" t="n">
        <v>-15.45005459383249</v>
      </c>
      <c r="D54" t="n">
        <v>-10.88408379952542</v>
      </c>
      <c r="E54" t="n">
        <v>-2.948253382702826</v>
      </c>
      <c r="F54" t="n">
        <v>-6.063616220898216</v>
      </c>
      <c r="G54" t="n">
        <v>-14.66402448667959</v>
      </c>
      <c r="H54" t="n">
        <v>-10.05766315569651</v>
      </c>
      <c r="I54" t="n">
        <v>-5.125855845499238</v>
      </c>
      <c r="J54" t="n">
        <v>-0.4699788484255008</v>
      </c>
      <c r="K54" t="n">
        <v>8.939800020796152</v>
      </c>
    </row>
    <row r="55">
      <c r="A55" s="2" t="n">
        <v>44712</v>
      </c>
      <c r="B55" t="n">
        <v>-5.956619071768154</v>
      </c>
      <c r="C55" t="n">
        <v>-13.2595467652998</v>
      </c>
      <c r="D55" t="n">
        <v>-8.837943839363705</v>
      </c>
      <c r="E55" t="n">
        <v>1.480505241126284</v>
      </c>
      <c r="F55" t="n">
        <v>1.284807706097468</v>
      </c>
      <c r="G55" t="n">
        <v>-4.874565603209547</v>
      </c>
      <c r="H55" t="n">
        <v>3.132757961620825</v>
      </c>
      <c r="I55" t="n">
        <v>-5.43525548324284</v>
      </c>
      <c r="J55" t="n">
        <v>-4.210115772638023</v>
      </c>
      <c r="K55" t="n">
        <v>-2.150490527339666</v>
      </c>
    </row>
    <row r="56">
      <c r="A56" s="2" t="n">
        <v>44681</v>
      </c>
      <c r="B56" t="n">
        <v>-4.276443903701265</v>
      </c>
      <c r="C56" t="n">
        <v>-12.59814303032182</v>
      </c>
      <c r="D56" t="n">
        <v>-8.101290966510533</v>
      </c>
      <c r="E56" t="n">
        <v>-5.831944392816002</v>
      </c>
      <c r="F56" t="n">
        <v>1.780080111337767</v>
      </c>
      <c r="G56" t="n">
        <v>4.613010445544341</v>
      </c>
      <c r="H56" t="n">
        <v>2.103968656133737</v>
      </c>
      <c r="I56" t="n">
        <v>4.573737103395725</v>
      </c>
      <c r="J56" t="n">
        <v>0.557196549222172</v>
      </c>
      <c r="K56" t="n">
        <v>5.921479796768936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3.679510353256954</v>
      </c>
      <c r="E57" t="n">
        <v>3.092025139138532</v>
      </c>
      <c r="F57" t="n">
        <v>-1.669582111089329</v>
      </c>
      <c r="G57" t="n">
        <v>1.596606411713752</v>
      </c>
      <c r="H57" t="n">
        <v>-4.824321614114712</v>
      </c>
      <c r="I57" t="n">
        <v>2.503402471971516</v>
      </c>
      <c r="J57" t="n">
        <v>2.141960367995677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2.058698825127747</v>
      </c>
      <c r="D58" t="n">
        <v>0.02928233075549791</v>
      </c>
      <c r="E58" t="n">
        <v>-4.001482072671603</v>
      </c>
      <c r="F58" t="n">
        <v>-5.844319860662939</v>
      </c>
      <c r="G58" t="n">
        <v>5.57276349107001</v>
      </c>
      <c r="H58" t="n">
        <v>-0.7807351533773654</v>
      </c>
      <c r="I58" t="n">
        <v>-4.606051299243785</v>
      </c>
      <c r="J58" t="n">
        <v>-10.2359363581864</v>
      </c>
      <c r="K58" t="n">
        <v>-8.482564834823791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-12.48602668329886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-3.152293126157857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7.7515132700543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0.8947866844118524</v>
      </c>
      <c r="K10" t="n">
        <v>-18.66717240280691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8.255869680616179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1.685488932457746</v>
      </c>
      <c r="J11" t="n">
        <v>-7.191239763962565</v>
      </c>
      <c r="K11" t="n">
        <v>23.51117679179704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-1.297118546677312</v>
      </c>
      <c r="E12" t="n">
        <v>17.88058362119001</v>
      </c>
      <c r="F12" t="n">
        <v>9.722851641892705</v>
      </c>
      <c r="G12" t="n">
        <v>-4.651730942997689</v>
      </c>
      <c r="H12" t="n">
        <v>0.952110152338137</v>
      </c>
      <c r="I12" t="n">
        <v>24.30496488895621</v>
      </c>
      <c r="J12" t="n">
        <v>14.73206239845073</v>
      </c>
      <c r="K12" t="n">
        <v>23.37908419585453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-1.125854119387437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3.638164682238121</v>
      </c>
      <c r="J13" t="n">
        <v>17.17935298558955</v>
      </c>
      <c r="K13" t="n">
        <v>15.41684499148206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-6.183782652661995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54.04688771553532</v>
      </c>
      <c r="J14" t="n">
        <v>7.267564397704174</v>
      </c>
      <c r="K14" t="n">
        <v>8.052160828833266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9.079534865367744</v>
      </c>
      <c r="E15" t="n">
        <v>-10.29151981854023</v>
      </c>
      <c r="F15" t="n">
        <v>2.689425418079794</v>
      </c>
      <c r="G15" t="n">
        <v>3.942820332287211</v>
      </c>
      <c r="H15" t="n">
        <v>-5.925693315334368</v>
      </c>
      <c r="I15" t="n">
        <v>45.84300039669189</v>
      </c>
      <c r="J15" t="n">
        <v>4.48632635883095</v>
      </c>
      <c r="K15" t="n">
        <v>10.61262152016818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28.0282600595215</v>
      </c>
      <c r="E16" t="n">
        <v>6.918779227743843</v>
      </c>
      <c r="F16" t="n">
        <v>6.537473478200528</v>
      </c>
      <c r="G16" t="n">
        <v>30.13068450321095</v>
      </c>
      <c r="H16" t="n">
        <v>6.561441151293024</v>
      </c>
      <c r="I16" t="n">
        <v>45.53327072957736</v>
      </c>
      <c r="J16" t="n">
        <v>11.50013102013696</v>
      </c>
      <c r="K16" t="n">
        <v>39.7563727575539</v>
      </c>
    </row>
    <row r="17">
      <c r="A17" s="2" t="n">
        <v>45016</v>
      </c>
      <c r="B17" t="n">
        <v>-8.058896603652798</v>
      </c>
      <c r="C17" t="n">
        <v>-18.17682723534765</v>
      </c>
      <c r="D17" t="n">
        <v>-14.57674882601612</v>
      </c>
      <c r="E17" t="n">
        <v>-1.142397161802855</v>
      </c>
      <c r="F17" t="n">
        <v>-1.526622434595326</v>
      </c>
      <c r="G17" t="n">
        <v>-12.47029240133891</v>
      </c>
      <c r="H17" t="n">
        <v>-5.166224833597277</v>
      </c>
      <c r="I17" t="n">
        <v>10.12192724377667</v>
      </c>
      <c r="J17" t="n">
        <v>-14.65698981768393</v>
      </c>
      <c r="K17" t="n">
        <v>-7.532782777594694</v>
      </c>
    </row>
    <row r="18">
      <c r="A18" s="2" t="n">
        <v>44926</v>
      </c>
      <c r="B18" t="n">
        <v>27.35270021757841</v>
      </c>
      <c r="C18" t="n">
        <v>-7.775498884521892</v>
      </c>
      <c r="D18" t="n">
        <v>-10.36771570049917</v>
      </c>
      <c r="E18" t="n">
        <v>14.5495627122356</v>
      </c>
      <c r="F18" t="n">
        <v>3.346855605301369</v>
      </c>
      <c r="G18" t="n">
        <v>2.944650802194082</v>
      </c>
      <c r="H18" t="n">
        <v>0.442501519139471</v>
      </c>
      <c r="I18" t="n">
        <v>38.25953738805659</v>
      </c>
      <c r="J18" t="n">
        <v>15.6615122157725</v>
      </c>
      <c r="K18" t="n">
        <v>14.97640462613989</v>
      </c>
    </row>
    <row r="19">
      <c r="A19" s="2" t="n">
        <v>44834</v>
      </c>
      <c r="B19" t="n">
        <v>15.31344373591725</v>
      </c>
      <c r="C19" t="n">
        <v>53.52984097530133</v>
      </c>
      <c r="D19" t="n">
        <v>35.83464572930299</v>
      </c>
      <c r="E19" t="n">
        <v>5.441385974026569</v>
      </c>
      <c r="F19" t="n">
        <v>22.62059587308769</v>
      </c>
      <c r="G19" t="n">
        <v>50.40634171911913</v>
      </c>
      <c r="H19" t="n">
        <v>9.583716036401469</v>
      </c>
      <c r="I19" t="n">
        <v>2.063707883248966</v>
      </c>
      <c r="J19" t="n">
        <v>13.88709507861896</v>
      </c>
      <c r="K19" t="n">
        <v>-6.539967835782989</v>
      </c>
    </row>
    <row r="20">
      <c r="A20" s="2" t="n">
        <v>44742</v>
      </c>
      <c r="B20" t="n">
        <v>-16.33712375573755</v>
      </c>
      <c r="C20" t="n">
        <v>-35.90034699962787</v>
      </c>
      <c r="D20" t="n">
        <v>-25.34157923273444</v>
      </c>
      <c r="E20" t="n">
        <v>-7.255197736719687</v>
      </c>
      <c r="F20" t="n">
        <v>-3.163087617670368</v>
      </c>
      <c r="G20" t="n">
        <v>-15.07911520808086</v>
      </c>
      <c r="H20" t="n">
        <v>-5.288345847594645</v>
      </c>
      <c r="I20" t="n">
        <v>-6.17906574652528</v>
      </c>
      <c r="J20" t="n">
        <v>-4.129078493393412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-16.86276818274504</v>
      </c>
      <c r="E2" t="n">
        <v>6.138775204687352</v>
      </c>
      <c r="F2" t="n">
        <v>14.46600299943028</v>
      </c>
      <c r="G2" t="n">
        <v>30.5958611171204</v>
      </c>
      <c r="H2" t="n">
        <v>-2.004683177500699</v>
      </c>
      <c r="I2" t="n">
        <v>42.84039020147525</v>
      </c>
      <c r="J2" t="n">
        <v>29.57177328400213</v>
      </c>
      <c r="K2" t="n">
        <v>5.818866909966136</v>
      </c>
    </row>
    <row r="3">
      <c r="A3" s="2" t="n">
        <v>44935</v>
      </c>
      <c r="B3" t="n">
        <v>35.40287122260928</v>
      </c>
      <c r="C3" t="n">
        <v>-17.45128329364593</v>
      </c>
      <c r="D3" t="n">
        <v>-18.08289535807168</v>
      </c>
      <c r="E3" t="n">
        <v>5.725970357939936</v>
      </c>
      <c r="F3" t="n">
        <v>13.68195377594834</v>
      </c>
      <c r="G3" t="n">
        <v>35.83284866206351</v>
      </c>
      <c r="H3" t="n">
        <v>-2.138028790205371</v>
      </c>
      <c r="I3" t="n">
        <v>44.14896782647961</v>
      </c>
      <c r="J3" t="n">
        <v>27.64919296967287</v>
      </c>
      <c r="K3" t="n">
        <v>7.58719213381529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-22.75060501155762</v>
      </c>
      <c r="E4" t="n">
        <v>1.385744611928663</v>
      </c>
      <c r="F4" t="n">
        <v>9.957343293489384</v>
      </c>
      <c r="G4" t="n">
        <v>36.89297019178008</v>
      </c>
      <c r="H4" t="n">
        <v>-6.530133786759751</v>
      </c>
      <c r="I4" t="n">
        <v>39.83828487584044</v>
      </c>
      <c r="J4" t="n">
        <v>22.75345909759419</v>
      </c>
      <c r="K4" t="n">
        <v>9.109863712200216</v>
      </c>
    </row>
    <row r="5">
      <c r="A5" s="2" t="n">
        <v>44937</v>
      </c>
      <c r="B5" t="n">
        <v>30.24724471521423</v>
      </c>
      <c r="C5" t="n">
        <v>-22.15250181487227</v>
      </c>
      <c r="D5" t="n">
        <v>-23.63155722177927</v>
      </c>
      <c r="E5" t="n">
        <v>4.523304521152682</v>
      </c>
      <c r="F5" t="n">
        <v>11.01187358636235</v>
      </c>
      <c r="G5" t="n">
        <v>32.69270357331979</v>
      </c>
      <c r="H5" t="n">
        <v>-4.702435847253805</v>
      </c>
      <c r="I5" t="n">
        <v>36.47715834744019</v>
      </c>
      <c r="J5" t="n">
        <v>23.24835662629216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-22.71045894602516</v>
      </c>
      <c r="E6" t="n">
        <v>4.349822855132901</v>
      </c>
      <c r="F6" t="n">
        <v>9.147763040962055</v>
      </c>
      <c r="G6" t="n">
        <v>32.16543226590242</v>
      </c>
      <c r="H6" t="n">
        <v>-6.494880891977239</v>
      </c>
      <c r="I6" t="n">
        <v>34.56391431220429</v>
      </c>
      <c r="J6" t="n">
        <v>22.9891296006463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-22.39901199866259</v>
      </c>
      <c r="E7" t="n">
        <v>3.855352094163855</v>
      </c>
      <c r="F7" t="n">
        <v>8.380082658650823</v>
      </c>
      <c r="G7" t="n">
        <v>35.13050365567851</v>
      </c>
      <c r="H7" t="n">
        <v>-8.551452096671408</v>
      </c>
      <c r="I7" t="n">
        <v>35.47619352253779</v>
      </c>
      <c r="J7" t="n">
        <v>21.00968262773964</v>
      </c>
      <c r="K7" t="n">
        <v>7.271560724153248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-21.34414207503293</v>
      </c>
      <c r="E8" t="n">
        <v>2.416006367066137</v>
      </c>
      <c r="F8" t="n">
        <v>7.37584743271904</v>
      </c>
      <c r="G8" t="n">
        <v>36.0900164892614</v>
      </c>
      <c r="H8" t="n">
        <v>-7.79250395495048</v>
      </c>
      <c r="I8" t="n">
        <v>33.63992767535328</v>
      </c>
      <c r="J8" t="n">
        <v>21.04168607741472</v>
      </c>
      <c r="K8" t="n">
        <v>6.332958358850993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33.04569518889853</v>
      </c>
      <c r="J9" t="n">
        <v>18.02130131336479</v>
      </c>
      <c r="K9" t="n">
        <v>4.39801298061302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-22.89675617758048</v>
      </c>
      <c r="E10" t="n">
        <v>8.399025485310908</v>
      </c>
      <c r="F10" t="n">
        <v>6.06497436105371</v>
      </c>
      <c r="G10" t="n">
        <v>32.97996800741012</v>
      </c>
      <c r="H10" t="n">
        <v>-6.549527980135339</v>
      </c>
      <c r="I10" t="n">
        <v>32.96016407274755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-22.95469734605664</v>
      </c>
      <c r="E11" t="n">
        <v>7.641051625797513</v>
      </c>
      <c r="F11" t="n">
        <v>6.261910797585846</v>
      </c>
      <c r="G11" t="n">
        <v>31.53920136761847</v>
      </c>
      <c r="H11" t="n">
        <v>-8.762573006468678</v>
      </c>
      <c r="I11" t="n">
        <v>33.37168359647951</v>
      </c>
      <c r="J11" t="n">
        <v>17.84305121848679</v>
      </c>
      <c r="K11" t="n">
        <v>6.722797092349952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-25.09821250726027</v>
      </c>
      <c r="E12" t="n">
        <v>10.43453643853802</v>
      </c>
      <c r="F12" t="n">
        <v>6.868426037750286</v>
      </c>
      <c r="G12" t="n">
        <v>31.68296185968795</v>
      </c>
      <c r="H12" t="n">
        <v>-8.954492794041101</v>
      </c>
      <c r="I12" t="n">
        <v>32.23611191980007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-26.55816314990858</v>
      </c>
      <c r="D13" t="n">
        <v>-24.01411000088017</v>
      </c>
      <c r="E13" t="n">
        <v>10.67865554364291</v>
      </c>
      <c r="F13" t="n">
        <v>6.54005499999577</v>
      </c>
      <c r="G13" t="n">
        <v>34.98690535091573</v>
      </c>
      <c r="H13" t="n">
        <v>-8.100614571219623</v>
      </c>
      <c r="I13" t="n">
        <v>35.86734898813364</v>
      </c>
      <c r="J13" t="n">
        <v>20.32767989298958</v>
      </c>
      <c r="K13" t="n">
        <v>9.083416501679276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-7.574345450814435</v>
      </c>
      <c r="I14" t="n">
        <v>33.89701554247959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10.52475887301907</v>
      </c>
      <c r="F15" t="n">
        <v>6.193475117677005</v>
      </c>
      <c r="G15" t="n">
        <v>32.8623539275513</v>
      </c>
      <c r="H15" t="n">
        <v>-7.489509851802467</v>
      </c>
      <c r="I15" t="n">
        <v>28.09299300596877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-19.51899823211259</v>
      </c>
      <c r="D16" t="n">
        <v>-21.59111705365846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25.70321703703415</v>
      </c>
      <c r="J16" t="n">
        <v>9.086230951627705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-12.81096560129693</v>
      </c>
      <c r="E17" t="n">
        <v>9.838754724268895</v>
      </c>
      <c r="F17" t="n">
        <v>3.75623801954954</v>
      </c>
      <c r="G17" t="n">
        <v>28.96655352941242</v>
      </c>
      <c r="H17" t="n">
        <v>-5.659004443961802</v>
      </c>
      <c r="I17" t="n">
        <v>29.00950451206592</v>
      </c>
      <c r="J17" t="n">
        <v>10.6140502071751</v>
      </c>
      <c r="K17" t="n">
        <v>10.13305753584639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9.011394201465727</v>
      </c>
      <c r="F18" t="n">
        <v>4.396209167471188</v>
      </c>
      <c r="G18" t="n">
        <v>23.45811836482881</v>
      </c>
      <c r="H18" t="n">
        <v>-6.61082345778734</v>
      </c>
      <c r="I18" t="n">
        <v>33.51706604084321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-14.60610650697763</v>
      </c>
      <c r="E19" t="n">
        <v>11.62911367462618</v>
      </c>
      <c r="F19" t="n">
        <v>7.347708129102792</v>
      </c>
      <c r="G19" t="n">
        <v>18.25776546780633</v>
      </c>
      <c r="H19" t="n">
        <v>-7.595581197457779</v>
      </c>
      <c r="I19" t="n">
        <v>27.94570040443194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-16.43716618176884</v>
      </c>
      <c r="E20" t="n">
        <v>10.8486130103266</v>
      </c>
      <c r="F20" t="n">
        <v>10.48432552264977</v>
      </c>
      <c r="G20" t="n">
        <v>20.03450248185288</v>
      </c>
      <c r="H20" t="n">
        <v>-7.137410696902979</v>
      </c>
      <c r="I20" t="n">
        <v>29.69819025672151</v>
      </c>
      <c r="J20" t="n">
        <v>2.462798401975164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-14.72465867813257</v>
      </c>
      <c r="D21" t="n">
        <v>-13.77237874186834</v>
      </c>
      <c r="E21" t="n">
        <v>12.94924998606166</v>
      </c>
      <c r="F21" t="n">
        <v>10.16526808885665</v>
      </c>
      <c r="G21" t="n">
        <v>27.55931151724585</v>
      </c>
      <c r="H21" t="n">
        <v>-4.085517167549657</v>
      </c>
      <c r="I21" t="n">
        <v>29.77792094532812</v>
      </c>
      <c r="J21" t="n">
        <v>2.673756158956664</v>
      </c>
      <c r="K21" t="n">
        <v>6.44591087071229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-12.66180411482066</v>
      </c>
      <c r="E22" t="n">
        <v>11.62022993738019</v>
      </c>
      <c r="F22" t="n">
        <v>5.988273080393869</v>
      </c>
      <c r="G22" t="n">
        <v>23.41438516228544</v>
      </c>
      <c r="H22" t="n">
        <v>-7.132144112876238</v>
      </c>
      <c r="I22" t="n">
        <v>31.19710108599116</v>
      </c>
      <c r="J22" t="n">
        <v>4.060056938745227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-14.6874887729412</v>
      </c>
      <c r="E23" t="n">
        <v>9.289009554142581</v>
      </c>
      <c r="F23" t="n">
        <v>5.421482133466737</v>
      </c>
      <c r="G23" t="n">
        <v>18.1228976268186</v>
      </c>
      <c r="H23" t="n">
        <v>-8.552004727663032</v>
      </c>
      <c r="I23" t="n">
        <v>29.98688534860161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10.41877192361755</v>
      </c>
      <c r="F24" t="n">
        <v>6.836693073966593</v>
      </c>
      <c r="G24" t="n">
        <v>20.47596983494566</v>
      </c>
      <c r="H24" t="n">
        <v>-7.463771924368457</v>
      </c>
      <c r="I24" t="n">
        <v>31.48787962815231</v>
      </c>
      <c r="J24" t="n">
        <v>3.375214564431972</v>
      </c>
      <c r="K24" t="n">
        <v>5.828009096812448</v>
      </c>
    </row>
    <row r="25">
      <c r="A25" s="2" t="n">
        <v>44966</v>
      </c>
      <c r="B25" t="n">
        <v>8.824831580792436</v>
      </c>
      <c r="C25" t="n">
        <v>-13.56436150660537</v>
      </c>
      <c r="D25" t="n">
        <v>-9.497884652948606</v>
      </c>
      <c r="E25" t="n">
        <v>9.563064963095291</v>
      </c>
      <c r="F25" t="n">
        <v>7.56669380090822</v>
      </c>
      <c r="G25" t="n">
        <v>22.7111837925992</v>
      </c>
      <c r="H25" t="n">
        <v>-5.956567841202054</v>
      </c>
      <c r="I25" t="n">
        <v>35.31027109793765</v>
      </c>
      <c r="J25" t="n">
        <v>5.486685712376804</v>
      </c>
      <c r="K25" t="n">
        <v>9.015936879643816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-6.805607759888921</v>
      </c>
      <c r="E26" t="n">
        <v>14.18226488762777</v>
      </c>
      <c r="F26" t="n">
        <v>9.228623708952055</v>
      </c>
      <c r="G26" t="n">
        <v>25.45513111301667</v>
      </c>
      <c r="H26" t="n">
        <v>-3.026238531832981</v>
      </c>
      <c r="I26" t="n">
        <v>35.61608462339259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7.746254282778353</v>
      </c>
      <c r="C27" t="n">
        <v>-13.1254548870701</v>
      </c>
      <c r="D27" t="n">
        <v>-9.729212816566246</v>
      </c>
      <c r="E27" t="n">
        <v>14.76085695426961</v>
      </c>
      <c r="F27" t="n">
        <v>7.981673610894813</v>
      </c>
      <c r="G27" t="n">
        <v>24.41912482591195</v>
      </c>
      <c r="H27" t="n">
        <v>-2.361759290188559</v>
      </c>
      <c r="I27" t="n">
        <v>33.59209461367938</v>
      </c>
      <c r="J27" t="n">
        <v>2.73611664681348</v>
      </c>
      <c r="K27" t="n">
        <v>3.537142565160045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-8.923730768375037</v>
      </c>
      <c r="E28" t="n">
        <v>13.05823120960932</v>
      </c>
      <c r="F28" t="n">
        <v>8.432070752657506</v>
      </c>
      <c r="G28" t="n">
        <v>20.57840693319215</v>
      </c>
      <c r="H28" t="n">
        <v>-3.465068488569634</v>
      </c>
      <c r="I28" t="n">
        <v>33.23665266658944</v>
      </c>
      <c r="J28" t="n">
        <v>2.623184993945027</v>
      </c>
      <c r="K28" t="n">
        <v>4.287354603562132</v>
      </c>
    </row>
    <row r="29">
      <c r="A29" s="2" t="n">
        <v>44972</v>
      </c>
      <c r="B29" t="n">
        <v>7.387233484305744</v>
      </c>
      <c r="C29" t="n">
        <v>-13.30080926343817</v>
      </c>
      <c r="D29" t="n">
        <v>-8.735033374539935</v>
      </c>
      <c r="E29" t="n">
        <v>10.79410104625609</v>
      </c>
      <c r="F29" t="n">
        <v>8.755505970280808</v>
      </c>
      <c r="G29" t="n">
        <v>19.18193641595092</v>
      </c>
      <c r="H29" t="n">
        <v>-4.317973256289065</v>
      </c>
      <c r="I29" t="n">
        <v>34.45845043937221</v>
      </c>
      <c r="J29" t="n">
        <v>1.880022085232547</v>
      </c>
      <c r="K29" t="n">
        <v>2.804189449901706</v>
      </c>
    </row>
    <row r="30">
      <c r="A30" s="2" t="n">
        <v>44973</v>
      </c>
      <c r="B30" t="n">
        <v>7.74650536647723</v>
      </c>
      <c r="C30" t="n">
        <v>-11.33212304795899</v>
      </c>
      <c r="D30" t="n">
        <v>-7.856412653342792</v>
      </c>
      <c r="E30" t="n">
        <v>10.84704675124086</v>
      </c>
      <c r="F30" t="n">
        <v>10.60541250362976</v>
      </c>
      <c r="G30" t="n">
        <v>17.83444603954136</v>
      </c>
      <c r="H30" t="n">
        <v>-2.145425536012346</v>
      </c>
      <c r="I30" t="n">
        <v>38.25745634646549</v>
      </c>
      <c r="J30" t="n">
        <v>3.57418772040119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-9.752083453253812</v>
      </c>
      <c r="D31" t="n">
        <v>-5.097089192004855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41.42748591051968</v>
      </c>
      <c r="J31" t="n">
        <v>7.556219626590455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-10.52170703261796</v>
      </c>
      <c r="E32" t="n">
        <v>9.330770723543935</v>
      </c>
      <c r="F32" t="n">
        <v>10.45852752684315</v>
      </c>
      <c r="G32" t="n">
        <v>15.31822483245915</v>
      </c>
      <c r="H32" t="n">
        <v>-4.122997005762807</v>
      </c>
      <c r="I32" t="n">
        <v>37.25077420097345</v>
      </c>
      <c r="J32" t="n">
        <v>1.628350225268171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-9.42369731479995</v>
      </c>
      <c r="E33" t="n">
        <v>9.8890955186135</v>
      </c>
      <c r="F33" t="n">
        <v>12.46986744624514</v>
      </c>
      <c r="G33" t="n">
        <v>14.68710488174187</v>
      </c>
      <c r="H33" t="n">
        <v>-5.399218500080815</v>
      </c>
      <c r="I33" t="n">
        <v>38.45836512232361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-15.86283084241408</v>
      </c>
      <c r="D34" t="n">
        <v>-12.16007175965816</v>
      </c>
      <c r="E34" t="n">
        <v>8.394844915653943</v>
      </c>
      <c r="F34" t="n">
        <v>12.51899713398235</v>
      </c>
      <c r="G34" t="n">
        <v>15.24979019957684</v>
      </c>
      <c r="H34" t="n">
        <v>-6.368032878638463</v>
      </c>
      <c r="I34" t="n">
        <v>37.27160710204678</v>
      </c>
      <c r="J34" t="n">
        <v>2.233784424418062</v>
      </c>
      <c r="K34" t="n">
        <v>-3.323207636777747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-11.45313562402693</v>
      </c>
      <c r="E35" t="n">
        <v>7.243106934992749</v>
      </c>
      <c r="F35" t="n">
        <v>12.8040162618172</v>
      </c>
      <c r="G35" t="n">
        <v>13.49445225084913</v>
      </c>
      <c r="H35" t="n">
        <v>-6.480659147683165</v>
      </c>
      <c r="I35" t="n">
        <v>39.15727496336166</v>
      </c>
      <c r="J35" t="n">
        <v>2.68403256646812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-10.66737204669015</v>
      </c>
      <c r="E36" t="n">
        <v>5.605725775502557</v>
      </c>
      <c r="F36" t="n">
        <v>11.96751848010493</v>
      </c>
      <c r="G36" t="n">
        <v>14.21575011202365</v>
      </c>
      <c r="H36" t="n">
        <v>-7.048231405419447</v>
      </c>
      <c r="I36" t="n">
        <v>39.6082475748988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-11.32870312882048</v>
      </c>
      <c r="E37" t="n">
        <v>6.667170936380495</v>
      </c>
      <c r="F37" t="n">
        <v>14.67312870129827</v>
      </c>
      <c r="G37" t="n">
        <v>16.13996840548308</v>
      </c>
      <c r="H37" t="n">
        <v>-6.231083071222942</v>
      </c>
      <c r="I37" t="n">
        <v>39.88865589127213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8.773122913580034</v>
      </c>
      <c r="C38" t="n">
        <v>-17.22982821822409</v>
      </c>
      <c r="D38" t="n">
        <v>-12.92056319517455</v>
      </c>
      <c r="E38" t="n">
        <v>7.815215028638578</v>
      </c>
      <c r="F38" t="n">
        <v>15.49554796108139</v>
      </c>
      <c r="G38" t="n">
        <v>14.27223865683307</v>
      </c>
      <c r="H38" t="n">
        <v>-8.260906945848557</v>
      </c>
      <c r="I38" t="n">
        <v>40.34282107979927</v>
      </c>
      <c r="J38" t="n">
        <v>6.4686029154849</v>
      </c>
      <c r="K38" t="n">
        <v>4.688366920005538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-6.797725220886264</v>
      </c>
      <c r="E39" t="n">
        <v>13.89535800066077</v>
      </c>
      <c r="F39" t="n">
        <v>21.7753222181948</v>
      </c>
      <c r="G39" t="n">
        <v>26.68525123701297</v>
      </c>
      <c r="H39" t="n">
        <v>-2.724427983975264</v>
      </c>
      <c r="I39" t="n">
        <v>53.17476969590198</v>
      </c>
      <c r="J39" t="n">
        <v>15.3233648730746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-12.4006605878384</v>
      </c>
      <c r="E40" t="n">
        <v>10.07981158410183</v>
      </c>
      <c r="F40" t="n">
        <v>17.68026379637428</v>
      </c>
      <c r="G40" t="n">
        <v>19.83522560328081</v>
      </c>
      <c r="H40" t="n">
        <v>-7.215138142582633</v>
      </c>
      <c r="I40" t="n">
        <v>49.97659814327202</v>
      </c>
      <c r="J40" t="n">
        <v>12.24344532394446</v>
      </c>
      <c r="K40" t="n">
        <v>9.674702998362505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-12.56783690789018</v>
      </c>
      <c r="E41" t="n">
        <v>14.61441992048809</v>
      </c>
      <c r="F41" t="n">
        <v>17.64671306601806</v>
      </c>
      <c r="G41" t="n">
        <v>23.32776529564857</v>
      </c>
      <c r="H41" t="n">
        <v>-4.921752130871093</v>
      </c>
      <c r="I41" t="n">
        <v>52.792254923182</v>
      </c>
      <c r="J41" t="n">
        <v>17.95491025465408</v>
      </c>
      <c r="K41" t="n">
        <v>10.66046883092131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-9.871292725675218</v>
      </c>
      <c r="E42" t="n">
        <v>19.79048460319164</v>
      </c>
      <c r="F42" t="n">
        <v>22.11756109472503</v>
      </c>
      <c r="G42" t="n">
        <v>24.63528036740108</v>
      </c>
      <c r="H42" t="n">
        <v>-2.987039430802907</v>
      </c>
      <c r="I42" t="n">
        <v>59.72817820723291</v>
      </c>
      <c r="J42" t="n">
        <v>20.28802331447137</v>
      </c>
      <c r="K42" t="n">
        <v>16.3491604397801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-10.81249057436067</v>
      </c>
      <c r="E43" t="n">
        <v>20.31426168854931</v>
      </c>
      <c r="F43" t="n">
        <v>25.63847765257794</v>
      </c>
      <c r="G43" t="n">
        <v>29.75767643828924</v>
      </c>
      <c r="H43" t="n">
        <v>-2.845726966993178</v>
      </c>
      <c r="I43" t="n">
        <v>65.61473656795739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-9.408400361226388</v>
      </c>
      <c r="E44" t="n">
        <v>20.72154485320354</v>
      </c>
      <c r="F44" t="n">
        <v>25.1488547692962</v>
      </c>
      <c r="G44" t="n">
        <v>30.74938309882509</v>
      </c>
      <c r="H44" t="n">
        <v>-1.964245406606979</v>
      </c>
      <c r="I44" t="n">
        <v>66.8094845980069</v>
      </c>
      <c r="J44" t="n">
        <v>22.8752686923346</v>
      </c>
      <c r="K44" t="n">
        <v>21.12053930601729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-3.746320449482021</v>
      </c>
      <c r="E45" t="n">
        <v>21.31047430446691</v>
      </c>
      <c r="F45" t="n">
        <v>29.66834018291853</v>
      </c>
      <c r="G45" t="n">
        <v>38.306204452331</v>
      </c>
      <c r="H45" t="n">
        <v>-0.6762696242354038</v>
      </c>
      <c r="I45" t="n">
        <v>70.4865963606567</v>
      </c>
      <c r="J45" t="n">
        <v>26.25301917153562</v>
      </c>
      <c r="K45" t="n">
        <v>27.09013576739254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-4.983241265340588</v>
      </c>
      <c r="E46" t="n">
        <v>19.50501941008853</v>
      </c>
      <c r="F46" t="n">
        <v>25.31897288241489</v>
      </c>
      <c r="G46" t="n">
        <v>27.11362013426137</v>
      </c>
      <c r="H46" t="n">
        <v>-2.796828980779431</v>
      </c>
      <c r="I46" t="n">
        <v>62.96891613136064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-11.12524465624347</v>
      </c>
      <c r="E47" t="n">
        <v>15.41688099931227</v>
      </c>
      <c r="F47" t="n">
        <v>25.15287143132836</v>
      </c>
      <c r="G47" t="n">
        <v>22.5310989276073</v>
      </c>
      <c r="H47" t="n">
        <v>-5.166930354273525</v>
      </c>
      <c r="I47" t="n">
        <v>57.03015494686734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-12.83737080134061</v>
      </c>
      <c r="E48" t="n">
        <v>12.00026862708239</v>
      </c>
      <c r="F48" t="n">
        <v>22.79873193455007</v>
      </c>
      <c r="G48" t="n">
        <v>16.41793602480936</v>
      </c>
      <c r="H48" t="n">
        <v>-4.981733068262129</v>
      </c>
      <c r="I48" t="n">
        <v>56.13147673162433</v>
      </c>
      <c r="J48" t="n">
        <v>12.14570213051887</v>
      </c>
      <c r="K48" t="n">
        <v>16.4406974757062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-13.45942388105932</v>
      </c>
      <c r="E49" t="n">
        <v>12.39574211405496</v>
      </c>
      <c r="F49" t="n">
        <v>22.26644031479472</v>
      </c>
      <c r="G49" t="n">
        <v>13.77913761910623</v>
      </c>
      <c r="H49" t="n">
        <v>-5.584146471036178</v>
      </c>
      <c r="I49" t="n">
        <v>52.14558327470937</v>
      </c>
      <c r="J49" t="n">
        <v>13.25297760885804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-16.94239229631888</v>
      </c>
      <c r="D50" t="n">
        <v>-13.68590759665976</v>
      </c>
      <c r="E50" t="n">
        <v>10.28631394476638</v>
      </c>
      <c r="F50" t="n">
        <v>20.84583567277474</v>
      </c>
      <c r="G50" t="n">
        <v>13.34565136320001</v>
      </c>
      <c r="H50" t="n">
        <v>-5.290330780969477</v>
      </c>
      <c r="I50" t="n">
        <v>50.65087820200193</v>
      </c>
      <c r="J50" t="n">
        <v>10.90758093554183</v>
      </c>
      <c r="K50" t="n">
        <v>13.20520068585043</v>
      </c>
    </row>
    <row r="51">
      <c r="A51" s="2" t="n">
        <v>45005</v>
      </c>
      <c r="B51" t="n">
        <v>20.14966239685276</v>
      </c>
      <c r="C51" t="n">
        <v>-20.69153946911504</v>
      </c>
      <c r="D51" t="n">
        <v>-16.43336933596918</v>
      </c>
      <c r="E51" t="n">
        <v>10.9486327022343</v>
      </c>
      <c r="F51" t="n">
        <v>20.6667472840099</v>
      </c>
      <c r="G51" t="n">
        <v>12.68369675976535</v>
      </c>
      <c r="H51" t="n">
        <v>-1.907833908098311</v>
      </c>
      <c r="I51" t="n">
        <v>47.21742601191741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-21.32909417047032</v>
      </c>
      <c r="D52" t="n">
        <v>-16.22238840370829</v>
      </c>
      <c r="E52" t="n">
        <v>10.3348482808101</v>
      </c>
      <c r="F52" t="n">
        <v>21.11798548023782</v>
      </c>
      <c r="G52" t="n">
        <v>11.03150206447479</v>
      </c>
      <c r="H52" t="n">
        <v>-2.989070548255512</v>
      </c>
      <c r="I52" t="n">
        <v>48.29743029724209</v>
      </c>
      <c r="J52" t="n">
        <v>7.558410670780247</v>
      </c>
      <c r="K52" t="n">
        <v>14.8529004598166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-16.28383606686179</v>
      </c>
      <c r="E53" t="n">
        <v>7.70728940286487</v>
      </c>
      <c r="F53" t="n">
        <v>20.17247744901853</v>
      </c>
      <c r="G53" t="n">
        <v>11.47632840398305</v>
      </c>
      <c r="H53" t="n">
        <v>-6.254036593048873</v>
      </c>
      <c r="I53" t="n">
        <v>43.28008358503326</v>
      </c>
      <c r="J53" t="n">
        <v>5.536842511085682</v>
      </c>
      <c r="K53" t="n">
        <v>11.52989834702167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-14.78969338763837</v>
      </c>
      <c r="E54" t="n">
        <v>6.37907519630847</v>
      </c>
      <c r="F54" t="n">
        <v>21.08103692627022</v>
      </c>
      <c r="G54" t="n">
        <v>12.37759040199509</v>
      </c>
      <c r="H54" t="n">
        <v>-5.423935854747741</v>
      </c>
      <c r="I54" t="n">
        <v>42.88100133208086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15.00935699438999</v>
      </c>
      <c r="C55" t="n">
        <v>-24.75737944192058</v>
      </c>
      <c r="D55" t="n">
        <v>-18.83794245280094</v>
      </c>
      <c r="E55" t="n">
        <v>5.665155027416935</v>
      </c>
      <c r="F55" t="n">
        <v>19.39782946706215</v>
      </c>
      <c r="G55" t="n">
        <v>9.699998295610769</v>
      </c>
      <c r="H55" t="n">
        <v>-6.343521284396525</v>
      </c>
      <c r="I55" t="n">
        <v>37.62954034445192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7.194491644583345</v>
      </c>
      <c r="F56" t="n">
        <v>18.86300985781197</v>
      </c>
      <c r="G56" t="n">
        <v>9.627258697955398</v>
      </c>
      <c r="H56" t="n">
        <v>-3.589416981100835</v>
      </c>
      <c r="I56" t="n">
        <v>38.86289229654194</v>
      </c>
      <c r="J56" t="n">
        <v>5.596956216234528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10.80809575030617</v>
      </c>
      <c r="F57" t="n">
        <v>22.10724708302683</v>
      </c>
      <c r="G57" t="n">
        <v>12.94346816298573</v>
      </c>
      <c r="H57" t="n">
        <v>-0.829990492582322</v>
      </c>
      <c r="I57" t="n">
        <v>36.51701487608423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17.00276653391171</v>
      </c>
      <c r="C58" t="n">
        <v>-23.68358369954375</v>
      </c>
      <c r="D58" t="n">
        <v>-19.04090668018013</v>
      </c>
      <c r="E58" t="n">
        <v>12.25532515406103</v>
      </c>
      <c r="F58" t="n">
        <v>22.43215713782089</v>
      </c>
      <c r="G58" t="n">
        <v>15.04670434208071</v>
      </c>
      <c r="H58" t="n">
        <v>-0.009531291184416979</v>
      </c>
      <c r="I58" t="n">
        <v>42.24883687023513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-19.48466564360742</v>
      </c>
      <c r="E59" t="n">
        <v>13.64213322748162</v>
      </c>
      <c r="F59" t="n">
        <v>24.23655017462596</v>
      </c>
      <c r="G59" t="n">
        <v>15.12136552304761</v>
      </c>
      <c r="H59" t="n">
        <v>0.5039034151625765</v>
      </c>
      <c r="I59" t="n">
        <v>44.25673407000399</v>
      </c>
      <c r="J59" t="n">
        <v>6.919336227725825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-18.51721706564331</v>
      </c>
      <c r="E60" t="n">
        <v>12.22454586091562</v>
      </c>
      <c r="F60" t="n">
        <v>24.29801362218424</v>
      </c>
      <c r="G60" t="n">
        <v>17.03650128229719</v>
      </c>
      <c r="H60" t="n">
        <v>0.9682622491320014</v>
      </c>
      <c r="I60" t="n">
        <v>49.42905197394234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14.83905680952731</v>
      </c>
      <c r="C61" t="n">
        <v>-25.2864557220854</v>
      </c>
      <c r="D61" t="n">
        <v>-20.26478576188546</v>
      </c>
      <c r="E61" t="n">
        <v>13.27249569591262</v>
      </c>
      <c r="F61" t="n">
        <v>21.755158483808</v>
      </c>
      <c r="G61" t="n">
        <v>16.13963602058641</v>
      </c>
      <c r="H61" t="n">
        <v>-0.5754211046153479</v>
      </c>
      <c r="I61" t="n">
        <v>50.21632053007645</v>
      </c>
      <c r="J61" t="n">
        <v>7.457416677937978</v>
      </c>
      <c r="K61" t="n">
        <v>15.89271347339105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-17.9911715860979</v>
      </c>
      <c r="E62" t="n">
        <v>14.64785378637148</v>
      </c>
      <c r="F62" t="n">
        <v>20.53277462877998</v>
      </c>
      <c r="G62" t="n">
        <v>16.60476203143462</v>
      </c>
      <c r="H62" t="n">
        <v>0.2456404333845308</v>
      </c>
      <c r="I62" t="n">
        <v>51.17431602023652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9.565517076990048</v>
      </c>
      <c r="C63" t="n">
        <v>-23.82840733080888</v>
      </c>
      <c r="D63" t="n">
        <v>-21.03208070269296</v>
      </c>
      <c r="E63" t="n">
        <v>11.40323372492307</v>
      </c>
      <c r="F63" t="n">
        <v>18.66371599961805</v>
      </c>
      <c r="G63" t="n">
        <v>11.28625191581709</v>
      </c>
      <c r="H63" t="n">
        <v>-0.9169420080312407</v>
      </c>
      <c r="I63" t="n">
        <v>54.91620123844157</v>
      </c>
      <c r="J63" t="n">
        <v>5.177788577424192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-21.78240043263022</v>
      </c>
      <c r="E64" t="n">
        <v>1.559587362244397</v>
      </c>
      <c r="F64" t="n">
        <v>18.83102065403875</v>
      </c>
      <c r="G64" t="n">
        <v>9.68981274006202</v>
      </c>
      <c r="H64" t="n">
        <v>0.6296976971440049</v>
      </c>
      <c r="I64" t="n">
        <v>53.81652235006194</v>
      </c>
      <c r="J64" t="n">
        <v>5.465247094795767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-20.43964640087573</v>
      </c>
      <c r="E65" t="n">
        <v>5.984160831475238</v>
      </c>
      <c r="F65" t="n">
        <v>20.71876667989654</v>
      </c>
      <c r="G65" t="n">
        <v>11.31902226066654</v>
      </c>
      <c r="H65" t="n">
        <v>2.383769437094529</v>
      </c>
      <c r="I65" t="n">
        <v>49.18676303095353</v>
      </c>
      <c r="J65" t="n">
        <v>5.308822895677756</v>
      </c>
      <c r="K65" t="n">
        <v>13.05628526790539</v>
      </c>
    </row>
    <row r="66">
      <c r="A66" s="2" t="n">
        <v>45029</v>
      </c>
      <c r="B66" t="n">
        <v>11.88648458553223</v>
      </c>
      <c r="C66" t="n">
        <v>-19.74979967690579</v>
      </c>
      <c r="D66" t="n">
        <v>-19.34138628436873</v>
      </c>
      <c r="E66" t="n">
        <v>10.39932293141694</v>
      </c>
      <c r="F66" t="n">
        <v>21.95182762129575</v>
      </c>
      <c r="G66" t="n">
        <v>15.48496950429905</v>
      </c>
      <c r="H66" t="n">
        <v>5.126754700655289</v>
      </c>
      <c r="I66" t="n">
        <v>43.41256430217075</v>
      </c>
      <c r="J66" t="n">
        <v>5.315168490349764</v>
      </c>
      <c r="K66" t="n">
        <v>12.31633204230216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-17.92877920516466</v>
      </c>
      <c r="E67" t="n">
        <v>11.16059061783352</v>
      </c>
      <c r="F67" t="n">
        <v>21.12867748248954</v>
      </c>
      <c r="G67" t="n">
        <v>16.53425580184467</v>
      </c>
      <c r="H67" t="n">
        <v>7.350396767842393</v>
      </c>
      <c r="I67" t="n">
        <v>46.30479700916743</v>
      </c>
      <c r="J67" t="n">
        <v>7.289981072649221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-19.40394746333606</v>
      </c>
      <c r="E68" t="n">
        <v>10.84383803588667</v>
      </c>
      <c r="F68" t="n">
        <v>19.61180949753192</v>
      </c>
      <c r="G68" t="n">
        <v>17.30357201065333</v>
      </c>
      <c r="H68" t="n">
        <v>5.880452495261967</v>
      </c>
      <c r="I68" t="n">
        <v>43.60461092184076</v>
      </c>
      <c r="J68" t="n">
        <v>7.414953528508783</v>
      </c>
      <c r="K68" t="n">
        <v>12.1482888157858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-18.63579817299258</v>
      </c>
      <c r="E69" t="n">
        <v>12.62687927806148</v>
      </c>
      <c r="F69" t="n">
        <v>18.12169760775111</v>
      </c>
      <c r="G69" t="n">
        <v>15.1950988617493</v>
      </c>
      <c r="H69" t="n">
        <v>5.752035552032142</v>
      </c>
      <c r="I69" t="n">
        <v>44.73365915732188</v>
      </c>
      <c r="J69" t="n">
        <v>6.570582119625712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-18.33706187732566</v>
      </c>
      <c r="D70" t="n">
        <v>-18.424246105748</v>
      </c>
      <c r="E70" t="n">
        <v>13.24667554643317</v>
      </c>
      <c r="F70" t="n">
        <v>17.79370684788493</v>
      </c>
      <c r="G70" t="n">
        <v>15.24485459115827</v>
      </c>
      <c r="H70" t="n">
        <v>4.62214766780662</v>
      </c>
      <c r="I70" t="n">
        <v>46.49937025482647</v>
      </c>
      <c r="J70" t="n">
        <v>7.887732486620491</v>
      </c>
      <c r="K70" t="n">
        <v>14.65880326793567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-18.67966055661745</v>
      </c>
      <c r="E71" t="n">
        <v>15.64016867099112</v>
      </c>
      <c r="F71" t="n">
        <v>16.88615644436215</v>
      </c>
      <c r="G71" t="n">
        <v>14.43438892577911</v>
      </c>
      <c r="H71" t="n">
        <v>6.472806996823977</v>
      </c>
      <c r="I71" t="n">
        <v>43.41718536255528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-16.58529978766594</v>
      </c>
      <c r="D72" t="n">
        <v>-17.98668883040045</v>
      </c>
      <c r="E72" t="n">
        <v>22.3818926012709</v>
      </c>
      <c r="F72" t="n">
        <v>20.10813473938191</v>
      </c>
      <c r="G72" t="n">
        <v>13.65103605635161</v>
      </c>
      <c r="H72" t="n">
        <v>8.454775642065027</v>
      </c>
      <c r="I72" t="n">
        <v>46.18022136487945</v>
      </c>
      <c r="J72" t="n">
        <v>10.55057384522957</v>
      </c>
      <c r="K72" t="n">
        <v>20.92234850766621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25.42833501273547</v>
      </c>
      <c r="F73" t="n">
        <v>19.9180116517254</v>
      </c>
      <c r="G73" t="n">
        <v>17.32633766255496</v>
      </c>
      <c r="H73" t="n">
        <v>10.71375882589398</v>
      </c>
      <c r="I73" t="n">
        <v>47.8255908417333</v>
      </c>
      <c r="J73" t="n">
        <v>11.48250860639612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24.87911928720641</v>
      </c>
      <c r="F74" t="n">
        <v>21.82392338759558</v>
      </c>
      <c r="G74" t="n">
        <v>17.93436070733909</v>
      </c>
      <c r="H74" t="n">
        <v>9.204145316376454</v>
      </c>
      <c r="I74" t="n">
        <v>51.71900775653191</v>
      </c>
      <c r="J74" t="n">
        <v>12.93705920372887</v>
      </c>
      <c r="K74" t="n">
        <v>27.5779336954322</v>
      </c>
    </row>
    <row r="75">
      <c r="A75" s="2" t="n">
        <v>45043</v>
      </c>
      <c r="B75" t="n">
        <v>10.09499167953578</v>
      </c>
      <c r="C75" t="n">
        <v>-14.08743464850989</v>
      </c>
      <c r="D75" t="n">
        <v>-12.82518418232866</v>
      </c>
      <c r="E75" t="n">
        <v>23.73449103251377</v>
      </c>
      <c r="F75" t="n">
        <v>21.18594015640656</v>
      </c>
      <c r="G75" t="n">
        <v>16.65167131088616</v>
      </c>
      <c r="H75" t="n">
        <v>8.456071849384216</v>
      </c>
      <c r="I75" t="n">
        <v>49.86200105874629</v>
      </c>
      <c r="J75" t="n">
        <v>11.09116742971819</v>
      </c>
      <c r="K75" t="n">
        <v>23.46786363194457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-11.36002725168596</v>
      </c>
      <c r="E76" t="n">
        <v>25.93843863349301</v>
      </c>
      <c r="F76" t="n">
        <v>23.47445882882822</v>
      </c>
      <c r="G76" t="n">
        <v>21.07011562937564</v>
      </c>
      <c r="H76" t="n">
        <v>12.2394175615393</v>
      </c>
      <c r="I76" t="n">
        <v>54.64778302771931</v>
      </c>
      <c r="J76" t="n">
        <v>17.32422413745418</v>
      </c>
      <c r="K76" t="n">
        <v>21.58678578733897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-10.4717238377329</v>
      </c>
      <c r="E77" t="n">
        <v>24.97658050994125</v>
      </c>
      <c r="F77" t="n">
        <v>23.3227239702182</v>
      </c>
      <c r="G77" t="n">
        <v>22.56894322701435</v>
      </c>
      <c r="H77" t="n">
        <v>11.18991587690341</v>
      </c>
      <c r="I77" t="n">
        <v>62.03761583185133</v>
      </c>
      <c r="J77" t="n">
        <v>18.09563574875865</v>
      </c>
      <c r="K77" t="n">
        <v>22.17781278471185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-14.3331116901726</v>
      </c>
      <c r="E78" t="n">
        <v>24.83773615831364</v>
      </c>
      <c r="F78" t="n">
        <v>23.16920575816992</v>
      </c>
      <c r="G78" t="n">
        <v>17.84262176355293</v>
      </c>
      <c r="H78" t="n">
        <v>10.86891301362387</v>
      </c>
      <c r="I78" t="n">
        <v>55.01803812564863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-7.263741246892941</v>
      </c>
      <c r="D79" t="n">
        <v>-4.476873396575387</v>
      </c>
      <c r="E79" t="n">
        <v>27.34611089236394</v>
      </c>
      <c r="F79" t="n">
        <v>25.86278013271786</v>
      </c>
      <c r="G79" t="n">
        <v>17.36734600739023</v>
      </c>
      <c r="H79" t="n">
        <v>11.90195404952774</v>
      </c>
      <c r="I79" t="n">
        <v>58.94442583660005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-4.67525766625908</v>
      </c>
      <c r="E80" t="n">
        <v>19.92208196413492</v>
      </c>
      <c r="F80" t="n">
        <v>24.80929994608934</v>
      </c>
      <c r="G80" t="n">
        <v>9.470412152358287</v>
      </c>
      <c r="H80" t="n">
        <v>9.300321702656378</v>
      </c>
      <c r="I80" t="n">
        <v>53.75673219047628</v>
      </c>
      <c r="J80" t="n">
        <v>15.36883839551175</v>
      </c>
      <c r="K80" t="n">
        <v>16.77014863054593</v>
      </c>
    </row>
    <row r="81">
      <c r="A81" s="2" t="n">
        <v>45054</v>
      </c>
      <c r="B81" t="n">
        <v>20.75038573621233</v>
      </c>
      <c r="C81" t="n">
        <v>-5.75469222738646</v>
      </c>
      <c r="D81" t="n">
        <v>0.1557583738536872</v>
      </c>
      <c r="E81" t="n">
        <v>20.14804958199776</v>
      </c>
      <c r="F81" t="n">
        <v>26.93775844348305</v>
      </c>
      <c r="G81" t="n">
        <v>16.0316950730393</v>
      </c>
      <c r="H81" t="n">
        <v>9.452965667028135</v>
      </c>
      <c r="I81" t="n">
        <v>56.87340895433826</v>
      </c>
      <c r="J81" t="n">
        <v>19.42529039285474</v>
      </c>
      <c r="K81" t="n">
        <v>13.36046660881347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-0.7552431038513552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54.14698421961413</v>
      </c>
      <c r="J82" t="n">
        <v>18.62527262707008</v>
      </c>
      <c r="K82" t="n">
        <v>10.79075028255203</v>
      </c>
    </row>
    <row r="83">
      <c r="A83" s="2" t="n">
        <v>45056</v>
      </c>
      <c r="B83" t="n">
        <v>26.02581421277839</v>
      </c>
      <c r="C83" t="n">
        <v>-1.206883730630537</v>
      </c>
      <c r="D83" t="n">
        <v>4.982788929864967</v>
      </c>
      <c r="E83" t="n">
        <v>23.25289466276921</v>
      </c>
      <c r="F83" t="n">
        <v>30.01962303929497</v>
      </c>
      <c r="G83" t="n">
        <v>20.82192015455062</v>
      </c>
      <c r="H83" t="n">
        <v>10.37840899704612</v>
      </c>
      <c r="I83" t="n">
        <v>57.06857596025796</v>
      </c>
      <c r="J83" t="n">
        <v>21.15704552174446</v>
      </c>
      <c r="K83" t="n">
        <v>19.05783616388965</v>
      </c>
    </row>
    <row r="84">
      <c r="A84" s="2" t="n">
        <v>45057</v>
      </c>
      <c r="B84" t="n">
        <v>27.75880404061857</v>
      </c>
      <c r="C84" t="n">
        <v>0.4941202119063126</v>
      </c>
      <c r="D84" t="n">
        <v>5.995146290803133</v>
      </c>
      <c r="E84" t="n">
        <v>23.61297273198657</v>
      </c>
      <c r="F84" t="n">
        <v>29.64272272269832</v>
      </c>
      <c r="G84" t="n">
        <v>27.77761489704218</v>
      </c>
      <c r="H84" t="n">
        <v>8.985806072797264</v>
      </c>
      <c r="I84" t="n">
        <v>57.30153365595503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28.05036754052232</v>
      </c>
      <c r="F85" t="n">
        <v>32.02146774161818</v>
      </c>
      <c r="G85" t="n">
        <v>33.09937605581504</v>
      </c>
      <c r="H85" t="n">
        <v>10.50416017937126</v>
      </c>
      <c r="I85" t="n">
        <v>57.9773188961247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38.1940505163254</v>
      </c>
      <c r="C86" t="n">
        <v>3.154196715717661</v>
      </c>
      <c r="D86" t="n">
        <v>11.59178597859281</v>
      </c>
      <c r="E86" t="n">
        <v>28.44525505386963</v>
      </c>
      <c r="F86" t="n">
        <v>33.9375516242818</v>
      </c>
      <c r="G86" t="n">
        <v>38.1791211852907</v>
      </c>
      <c r="H86" t="n">
        <v>11.693778434156</v>
      </c>
      <c r="I86" t="n">
        <v>65.31356953968125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25.68985541643647</v>
      </c>
      <c r="F87" t="n">
        <v>33.84351870907185</v>
      </c>
      <c r="G87" t="n">
        <v>35.06840548771124</v>
      </c>
      <c r="H87" t="n">
        <v>8.406225807021638</v>
      </c>
      <c r="I87" t="n">
        <v>63.93678448200171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15.88538935566137</v>
      </c>
      <c r="E88" t="n">
        <v>24.31470553726729</v>
      </c>
      <c r="F88" t="n">
        <v>32.31406430102457</v>
      </c>
      <c r="G88" t="n">
        <v>34.95566472888181</v>
      </c>
      <c r="H88" t="n">
        <v>5.544313380860699</v>
      </c>
      <c r="I88" t="n">
        <v>64.54870178211631</v>
      </c>
      <c r="J88" t="n">
        <v>24.95013062576736</v>
      </c>
      <c r="K88" t="n">
        <v>21.33118012604318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21.8243227138645</v>
      </c>
      <c r="E89" t="n">
        <v>27.68999849189482</v>
      </c>
      <c r="F89" t="n">
        <v>36.84679305945239</v>
      </c>
      <c r="G89" t="n">
        <v>43.56655902300084</v>
      </c>
      <c r="H89" t="n">
        <v>9.521286295055642</v>
      </c>
      <c r="I89" t="n">
        <v>67.60882453290687</v>
      </c>
      <c r="J89" t="n">
        <v>26.04799666101154</v>
      </c>
      <c r="K89" t="n">
        <v>27.80745136625022</v>
      </c>
    </row>
    <row r="90">
      <c r="A90" s="2" t="n">
        <v>45065</v>
      </c>
      <c r="B90" t="n">
        <v>45.52345534170917</v>
      </c>
      <c r="C90" t="n">
        <v>12.27601754070493</v>
      </c>
      <c r="D90" t="n">
        <v>23.44470340884732</v>
      </c>
      <c r="E90" t="n">
        <v>28.99575512256582</v>
      </c>
      <c r="F90" t="n">
        <v>41.73275258660616</v>
      </c>
      <c r="G90" t="n">
        <v>44.21491166182867</v>
      </c>
      <c r="H90" t="n">
        <v>9.174718612927247</v>
      </c>
      <c r="I90" t="n">
        <v>70.1816501866745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27.18332529252931</v>
      </c>
      <c r="F91" t="n">
        <v>39.97847090069189</v>
      </c>
      <c r="G91" t="n">
        <v>41.79860206114812</v>
      </c>
      <c r="H91" t="n">
        <v>7.089281815458404</v>
      </c>
      <c r="I91" t="n">
        <v>70.20284421597356</v>
      </c>
      <c r="J91" t="n">
        <v>28.82572688860376</v>
      </c>
      <c r="K91" t="n">
        <v>22.2994349088377</v>
      </c>
    </row>
    <row r="92">
      <c r="A92" s="2" t="n">
        <v>45069</v>
      </c>
      <c r="B92" t="n">
        <v>40.0938372600921</v>
      </c>
      <c r="C92" t="n">
        <v>10.83539637305773</v>
      </c>
      <c r="D92" t="n">
        <v>16.5819518113939</v>
      </c>
      <c r="E92" t="n">
        <v>26.02550559035712</v>
      </c>
      <c r="F92" t="n">
        <v>35.08750794826068</v>
      </c>
      <c r="G92" t="n">
        <v>40.54955653293773</v>
      </c>
      <c r="H92" t="n">
        <v>4.47517349803499</v>
      </c>
      <c r="I92" t="n">
        <v>63.82768528319498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17.11819547771578</v>
      </c>
      <c r="E93" t="n">
        <v>24.38769801067546</v>
      </c>
      <c r="F93" t="n">
        <v>33.78029187847995</v>
      </c>
      <c r="G93" t="n">
        <v>41.94765182900959</v>
      </c>
      <c r="H93" t="n">
        <v>3.503361885330647</v>
      </c>
      <c r="I93" t="n">
        <v>65.09697538833041</v>
      </c>
      <c r="J93" t="n">
        <v>29.21259250604518</v>
      </c>
      <c r="K93" t="n">
        <v>26.13986591729245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20.30942281368662</v>
      </c>
      <c r="E94" t="n">
        <v>26.4953618827503</v>
      </c>
      <c r="F94" t="n">
        <v>36.96798709964801</v>
      </c>
      <c r="G94" t="n">
        <v>47.02257257548433</v>
      </c>
      <c r="H94" t="n">
        <v>8.282604031699892</v>
      </c>
      <c r="I94" t="n">
        <v>70.96451369234502</v>
      </c>
      <c r="J94" t="n">
        <v>31.91531554635756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20.10606393451959</v>
      </c>
      <c r="E95" t="n">
        <v>23.72383315341062</v>
      </c>
      <c r="F95" t="n">
        <v>34.79035879662646</v>
      </c>
      <c r="G95" t="n">
        <v>42.58453243046609</v>
      </c>
      <c r="H95" t="n">
        <v>6.400299991914782</v>
      </c>
      <c r="I95" t="n">
        <v>69.40184657625559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37.88633581564542</v>
      </c>
      <c r="C96" t="n">
        <v>15.33314073969782</v>
      </c>
      <c r="D96" t="n">
        <v>20.07749156098817</v>
      </c>
      <c r="E96" t="n">
        <v>26.86008493820285</v>
      </c>
      <c r="F96" t="n">
        <v>34.14526300046172</v>
      </c>
      <c r="G96" t="n">
        <v>43.54017365372292</v>
      </c>
      <c r="H96" t="n">
        <v>5.396964074816379</v>
      </c>
      <c r="I96" t="n">
        <v>73.46720790400762</v>
      </c>
      <c r="J96" t="n">
        <v>31.10991082442565</v>
      </c>
      <c r="K96" t="n">
        <v>25.29944363266246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25.51803738147811</v>
      </c>
      <c r="F97" t="n">
        <v>34.95030061201216</v>
      </c>
      <c r="G97" t="n">
        <v>45.18331473208414</v>
      </c>
      <c r="H97" t="n">
        <v>4.955322102007664</v>
      </c>
      <c r="I97" t="n">
        <v>81.95842543998155</v>
      </c>
      <c r="J97" t="n">
        <v>30.30003275164033</v>
      </c>
      <c r="K97" t="n">
        <v>27.00541410530231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22.61611055971164</v>
      </c>
      <c r="F98" t="n">
        <v>33.85376722838196</v>
      </c>
      <c r="G98" t="n">
        <v>45.18050268111828</v>
      </c>
      <c r="H98" t="n">
        <v>5.662374010024918</v>
      </c>
      <c r="I98" t="n">
        <v>84.41260610056156</v>
      </c>
      <c r="J98" t="n">
        <v>30.17351509120638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18.70890242327281</v>
      </c>
      <c r="F99" t="n">
        <v>29.26800482949652</v>
      </c>
      <c r="G99" t="n">
        <v>44.89177136449414</v>
      </c>
      <c r="H99" t="n">
        <v>1.182089019583721</v>
      </c>
      <c r="I99" t="n">
        <v>83.08261694009116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17.61869180935791</v>
      </c>
      <c r="E100" t="n">
        <v>16.72878607011166</v>
      </c>
      <c r="F100" t="n">
        <v>27.57229484012624</v>
      </c>
      <c r="G100" t="n">
        <v>41.86608570682495</v>
      </c>
      <c r="H100" t="n">
        <v>-0.3228293580327612</v>
      </c>
      <c r="I100" t="n">
        <v>88.93168732972163</v>
      </c>
      <c r="J100" t="n">
        <v>27.64915874543925</v>
      </c>
      <c r="K100" t="n">
        <v>25.06590622759193</v>
      </c>
    </row>
    <row r="101">
      <c r="A101" s="2" t="n">
        <v>45082</v>
      </c>
      <c r="B101" t="n">
        <v>37.28785412617639</v>
      </c>
      <c r="C101" t="n">
        <v>12.92322780851571</v>
      </c>
      <c r="D101" t="n">
        <v>15.67033105467699</v>
      </c>
      <c r="E101" t="n">
        <v>15.78603037312221</v>
      </c>
      <c r="F101" t="n">
        <v>27.24533504663702</v>
      </c>
      <c r="G101" t="n">
        <v>41.7099863164275</v>
      </c>
      <c r="H101" t="n">
        <v>1.201071767989959</v>
      </c>
      <c r="I101" t="n">
        <v>88.90159248584584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41.51690865884965</v>
      </c>
      <c r="C102" t="n">
        <v>14.08932603497337</v>
      </c>
      <c r="D102" t="n">
        <v>17.39028063319936</v>
      </c>
      <c r="E102" t="n">
        <v>16.4722968735088</v>
      </c>
      <c r="F102" t="n">
        <v>25.88876048926634</v>
      </c>
      <c r="G102" t="n">
        <v>42.98428328352628</v>
      </c>
      <c r="H102" t="n">
        <v>6.139065585578374</v>
      </c>
      <c r="I102" t="n">
        <v>88.9639632602573</v>
      </c>
      <c r="J102" t="n">
        <v>27.4780784256677</v>
      </c>
      <c r="K102" t="n">
        <v>21.09478142804571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16.58149924551559</v>
      </c>
      <c r="F103" t="n">
        <v>25.6682401038568</v>
      </c>
      <c r="G103" t="n">
        <v>43.94015824928299</v>
      </c>
      <c r="H103" t="n">
        <v>4.046310860756241</v>
      </c>
      <c r="I103" t="n">
        <v>91.46026068591442</v>
      </c>
      <c r="J103" t="n">
        <v>28.26173738649675</v>
      </c>
      <c r="K103" t="n">
        <v>20.15365503182709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17.47514454870678</v>
      </c>
      <c r="F104" t="n">
        <v>25.84572527516051</v>
      </c>
      <c r="G104" t="n">
        <v>40.91712824996687</v>
      </c>
      <c r="H104" t="n">
        <v>1.614170237084567</v>
      </c>
      <c r="I104" t="n">
        <v>88.62144945622121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17.16220262754709</v>
      </c>
      <c r="E105" t="n">
        <v>18.0229068512697</v>
      </c>
      <c r="F105" t="n">
        <v>26.7874559861744</v>
      </c>
      <c r="G105" t="n">
        <v>46.75950114191585</v>
      </c>
      <c r="H105" t="n">
        <v>0.778909076622103</v>
      </c>
      <c r="I105" t="n">
        <v>92.61198931464291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18.31164481320693</v>
      </c>
      <c r="E106" t="n">
        <v>17.46221937681616</v>
      </c>
      <c r="F106" t="n">
        <v>26.08858796342714</v>
      </c>
      <c r="G106" t="n">
        <v>46.20994914928092</v>
      </c>
      <c r="H106" t="n">
        <v>0.6035192170114279</v>
      </c>
      <c r="I106" t="n">
        <v>98.44567995677653</v>
      </c>
      <c r="J106" t="n">
        <v>27.21472241046332</v>
      </c>
      <c r="K106" t="n">
        <v>23.81874244486373</v>
      </c>
    </row>
    <row r="107">
      <c r="A107" s="2" t="n">
        <v>45090</v>
      </c>
      <c r="B107" t="n">
        <v>48.28425599322301</v>
      </c>
      <c r="C107" t="n">
        <v>20.49367106064588</v>
      </c>
      <c r="D107" t="n">
        <v>22.35643682845672</v>
      </c>
      <c r="E107" t="n">
        <v>19.02897603304407</v>
      </c>
      <c r="F107" t="n">
        <v>29.10060010392239</v>
      </c>
      <c r="G107" t="n">
        <v>47.42856667419573</v>
      </c>
      <c r="H107" t="n">
        <v>-0.05825617857302401</v>
      </c>
      <c r="I107" t="n">
        <v>100.3290842752465</v>
      </c>
      <c r="J107" t="n">
        <v>26.80210605784039</v>
      </c>
      <c r="K107" t="n">
        <v>23.73395195180741</v>
      </c>
    </row>
    <row r="108">
      <c r="A108" s="2" t="n">
        <v>45091</v>
      </c>
      <c r="B108" t="n">
        <v>48.67724394669302</v>
      </c>
      <c r="C108" t="n">
        <v>18.80733480930963</v>
      </c>
      <c r="D108" t="n">
        <v>19.62263262398645</v>
      </c>
      <c r="E108" t="n">
        <v>18.48168908840277</v>
      </c>
      <c r="F108" t="n">
        <v>29.60105503461201</v>
      </c>
      <c r="G108" t="n">
        <v>47.59210644519152</v>
      </c>
      <c r="H108" t="n">
        <v>1.098485456204856</v>
      </c>
      <c r="I108" t="n">
        <v>96.38573950035519</v>
      </c>
      <c r="J108" t="n">
        <v>24.70905045708918</v>
      </c>
      <c r="K108" t="n">
        <v>21.09803930327254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21.25943570309399</v>
      </c>
      <c r="E109" t="n">
        <v>16.14958181709272</v>
      </c>
      <c r="F109" t="n">
        <v>27.2139910892647</v>
      </c>
      <c r="G109" t="n">
        <v>43.63782634971507</v>
      </c>
      <c r="H109" t="n">
        <v>-1.640371854687972</v>
      </c>
      <c r="I109" t="n">
        <v>97.95662069646016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27.55936260374354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100.2300700067017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22.30862468324839</v>
      </c>
      <c r="F111" t="n">
        <v>34.98399634412957</v>
      </c>
      <c r="G111" t="n">
        <v>53.24758114094244</v>
      </c>
      <c r="H111" t="n">
        <v>5.082375492798596</v>
      </c>
      <c r="I111" t="n">
        <v>105.927459160097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34.22111019442009</v>
      </c>
      <c r="D112" t="n">
        <v>35.33354873075614</v>
      </c>
      <c r="E112" t="n">
        <v>23.92794986517677</v>
      </c>
      <c r="F112" t="n">
        <v>35.82846829208148</v>
      </c>
      <c r="G112" t="n">
        <v>56.74294110141129</v>
      </c>
      <c r="H112" t="n">
        <v>6.059087692378928</v>
      </c>
      <c r="I112" t="n">
        <v>117.487753012122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48.72719736184663</v>
      </c>
      <c r="C113" t="n">
        <v>28.6905904882585</v>
      </c>
      <c r="D113" t="n">
        <v>31.85876507133261</v>
      </c>
      <c r="E113" t="n">
        <v>26.53309817420297</v>
      </c>
      <c r="F113" t="n">
        <v>35.35817877104051</v>
      </c>
      <c r="G113" t="n">
        <v>55.48418885231246</v>
      </c>
      <c r="H113" t="n">
        <v>6.334675583829497</v>
      </c>
      <c r="I113" t="n">
        <v>123.8596257133568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33.53009887317346</v>
      </c>
      <c r="E114" t="n">
        <v>29.74702920078256</v>
      </c>
      <c r="F114" t="n">
        <v>37.25945390852827</v>
      </c>
      <c r="G114" t="n">
        <v>60.20657153376976</v>
      </c>
      <c r="H114" t="n">
        <v>9.631539765443087</v>
      </c>
      <c r="I114" t="n">
        <v>122.9338184293273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51.11126475469248</v>
      </c>
      <c r="C115" t="n">
        <v>27.81882033427503</v>
      </c>
      <c r="D115" t="n">
        <v>29.44062159520873</v>
      </c>
      <c r="E115" t="n">
        <v>28.88912705749935</v>
      </c>
      <c r="F115" t="n">
        <v>35.26125547370271</v>
      </c>
      <c r="G115" t="n">
        <v>65.28946395425237</v>
      </c>
      <c r="H115" t="n">
        <v>9.32425635455585</v>
      </c>
      <c r="I115" t="n">
        <v>121.4204446407091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28.40231101018138</v>
      </c>
      <c r="E116" t="n">
        <v>25.1224384525937</v>
      </c>
      <c r="F116" t="n">
        <v>36.01801539961642</v>
      </c>
      <c r="G116" t="n">
        <v>70.93196819687995</v>
      </c>
      <c r="H116" t="n">
        <v>8.625986084228089</v>
      </c>
      <c r="I116" t="n">
        <v>122.4380448205352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26.95294012550684</v>
      </c>
      <c r="E117" t="n">
        <v>25.51871913649477</v>
      </c>
      <c r="F117" t="n">
        <v>35.28481407849604</v>
      </c>
      <c r="G117" t="n">
        <v>67.88001827893353</v>
      </c>
      <c r="H117" t="n">
        <v>9.771674924914864</v>
      </c>
      <c r="I117" t="n">
        <v>121.7546431061941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136.2872873645197</v>
      </c>
      <c r="J118" t="n">
        <v>29.76046893551696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32.47083560037352</v>
      </c>
      <c r="E119" t="n">
        <v>28.89273354730486</v>
      </c>
      <c r="F119" t="n">
        <v>34.47878851682979</v>
      </c>
      <c r="G119" t="n">
        <v>78.47399642377144</v>
      </c>
      <c r="H119" t="n">
        <v>9.712114937582372</v>
      </c>
      <c r="I119" t="n">
        <v>131.3583793539945</v>
      </c>
      <c r="J119" t="n">
        <v>29.37127713990615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8.635194212335652</v>
      </c>
      <c r="I120" t="n">
        <v>134.4507369992391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52.59418798837066</v>
      </c>
      <c r="C121" t="n">
        <v>40.65760093736661</v>
      </c>
      <c r="D121" t="n">
        <v>40.44161905610426</v>
      </c>
      <c r="E121" t="n">
        <v>28.88617015582189</v>
      </c>
      <c r="F121" t="n">
        <v>32.48331990316125</v>
      </c>
      <c r="G121" t="n">
        <v>69.21580071860392</v>
      </c>
      <c r="H121" t="n">
        <v>10.12508812072337</v>
      </c>
      <c r="I121" t="n">
        <v>131.9792921059338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41.68521415885378</v>
      </c>
      <c r="E122" t="n">
        <v>25.75149422214942</v>
      </c>
      <c r="F122" t="n">
        <v>35.68196691846784</v>
      </c>
      <c r="G122" t="n">
        <v>74.66419327507899</v>
      </c>
      <c r="H122" t="n">
        <v>11.81522767153873</v>
      </c>
      <c r="I122" t="n">
        <v>135.0296495907663</v>
      </c>
      <c r="J122" t="n">
        <v>29.68805478205949</v>
      </c>
      <c r="K122" t="n">
        <v>47.72450910056047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41.99041797110677</v>
      </c>
      <c r="E123" t="n">
        <v>26.06190347669162</v>
      </c>
      <c r="F123" t="n">
        <v>37.34007085138591</v>
      </c>
      <c r="G123" t="n">
        <v>75.1704952101051</v>
      </c>
      <c r="H123" t="n">
        <v>14.36758413516437</v>
      </c>
      <c r="I123" t="n">
        <v>135.6247167418367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24.58763356501839</v>
      </c>
      <c r="F124" t="n">
        <v>34.6266051538447</v>
      </c>
      <c r="G124" t="n">
        <v>74.11043606456234</v>
      </c>
      <c r="H124" t="n">
        <v>11.64985543867816</v>
      </c>
      <c r="I124" t="n">
        <v>131.8095847430498</v>
      </c>
      <c r="J124" t="n">
        <v>29.88518462661471</v>
      </c>
      <c r="K124" t="n">
        <v>37.53690364421527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34.74741258896612</v>
      </c>
      <c r="E125" t="n">
        <v>23.76332120248989</v>
      </c>
      <c r="F125" t="n">
        <v>35.54358349363858</v>
      </c>
      <c r="G125" t="n">
        <v>72.58862268841339</v>
      </c>
      <c r="H125" t="n">
        <v>12.00864139498645</v>
      </c>
      <c r="I125" t="n">
        <v>131.941714764844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22.98924088475209</v>
      </c>
      <c r="F126" t="n">
        <v>32.0123044604991</v>
      </c>
      <c r="G126" t="n">
        <v>69.15289507432973</v>
      </c>
      <c r="H126" t="n">
        <v>11.77950916424091</v>
      </c>
      <c r="I126" t="n">
        <v>131.0282302112857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38.31503846302915</v>
      </c>
      <c r="D127" t="n">
        <v>31.8388610744152</v>
      </c>
      <c r="E127" t="n">
        <v>22.1112420760093</v>
      </c>
      <c r="F127" t="n">
        <v>32.05467926270573</v>
      </c>
      <c r="G127" t="n">
        <v>69.60991644561321</v>
      </c>
      <c r="H127" t="n">
        <v>12.99903738782016</v>
      </c>
      <c r="I127" t="n">
        <v>132.2607180640892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26.86735886428659</v>
      </c>
      <c r="E128" t="n">
        <v>21.05158036274888</v>
      </c>
      <c r="F128" t="n">
        <v>32.43819883444738</v>
      </c>
      <c r="G128" t="n">
        <v>67.6664083029995</v>
      </c>
      <c r="H128" t="n">
        <v>9.758030256118545</v>
      </c>
      <c r="I128" t="n">
        <v>130.5725969435993</v>
      </c>
      <c r="J128" t="n">
        <v>24.39436349031918</v>
      </c>
      <c r="K128" t="n">
        <v>42.86986803757915</v>
      </c>
    </row>
    <row r="129">
      <c r="A129" s="2" t="n">
        <v>45121</v>
      </c>
      <c r="B129" t="n">
        <v>45.56354565716813</v>
      </c>
      <c r="C129" t="n">
        <v>34.95473402269449</v>
      </c>
      <c r="D129" t="n">
        <v>28.21239269146345</v>
      </c>
      <c r="E129" t="n">
        <v>19.16885556712069</v>
      </c>
      <c r="F129" t="n">
        <v>30.16323163420707</v>
      </c>
      <c r="G129" t="n">
        <v>62.98800251100025</v>
      </c>
      <c r="H129" t="n">
        <v>7.571171917516106</v>
      </c>
      <c r="I129" t="n">
        <v>128.1668464604847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28.95501715228421</v>
      </c>
      <c r="G130" t="n">
        <v>66.99091093122367</v>
      </c>
      <c r="H130" t="n">
        <v>8.794494814928399</v>
      </c>
      <c r="I130" t="n">
        <v>124.3439059943076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27.1266577649631</v>
      </c>
      <c r="E131" t="n">
        <v>20.66544978865112</v>
      </c>
      <c r="F131" t="n">
        <v>27.52482401028229</v>
      </c>
      <c r="G131" t="n">
        <v>65.06437203797036</v>
      </c>
      <c r="H131" t="n">
        <v>8.656903753893829</v>
      </c>
      <c r="I131" t="n">
        <v>119.7126309458399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29.6818460966088</v>
      </c>
      <c r="E132" t="n">
        <v>22.46188228135235</v>
      </c>
      <c r="F132" t="n">
        <v>28.87111905293725</v>
      </c>
      <c r="G132" t="n">
        <v>70.79159853200987</v>
      </c>
      <c r="H132" t="n">
        <v>10.98333203774249</v>
      </c>
      <c r="I132" t="n">
        <v>124.8796546433122</v>
      </c>
      <c r="J132" t="n">
        <v>26.43318360043772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25.79565979575287</v>
      </c>
      <c r="F133" t="n">
        <v>32.97591998505862</v>
      </c>
      <c r="G133" t="n">
        <v>77.32707026219497</v>
      </c>
      <c r="H133" t="n">
        <v>12.40080022946228</v>
      </c>
      <c r="I133" t="n">
        <v>127.2600360635507</v>
      </c>
      <c r="J133" t="n">
        <v>27.8324272650458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30.58071918734544</v>
      </c>
      <c r="E134" t="n">
        <v>25.45556042942479</v>
      </c>
      <c r="F134" t="n">
        <v>33.30449430858656</v>
      </c>
      <c r="G134" t="n">
        <v>74.71760485544917</v>
      </c>
      <c r="H134" t="n">
        <v>11.3745948518932</v>
      </c>
      <c r="I134" t="n">
        <v>130.0708906274431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6.191883086680261</v>
      </c>
      <c r="I135" t="n">
        <v>144.2377933220771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137.6209444599425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23.05960848119735</v>
      </c>
      <c r="E137" t="n">
        <v>26.85645633696117</v>
      </c>
      <c r="F137" t="n">
        <v>28.4096027024314</v>
      </c>
      <c r="G137" t="n">
        <v>67.60695205016222</v>
      </c>
      <c r="H137" t="n">
        <v>3.351098317461343</v>
      </c>
      <c r="I137" t="n">
        <v>136.3497771454024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36.1597583355507</v>
      </c>
      <c r="C138" t="n">
        <v>30.0566440610635</v>
      </c>
      <c r="D138" t="n">
        <v>20.42427489154379</v>
      </c>
      <c r="E138" t="n">
        <v>23.97623249173901</v>
      </c>
      <c r="F138" t="n">
        <v>27.21141433479797</v>
      </c>
      <c r="G138" t="n">
        <v>64.06967838129421</v>
      </c>
      <c r="H138" t="n">
        <v>2.578484002793058</v>
      </c>
      <c r="I138" t="n">
        <v>148.9368435797781</v>
      </c>
      <c r="J138" t="n">
        <v>23.58063064997773</v>
      </c>
      <c r="K138" t="n">
        <v>31.93760020711072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18.28757709836777</v>
      </c>
      <c r="E139" t="n">
        <v>22.16405584452381</v>
      </c>
      <c r="F139" t="n">
        <v>27.50358229510685</v>
      </c>
      <c r="G139" t="n">
        <v>50.6965175087982</v>
      </c>
      <c r="H139" t="n">
        <v>4.300338301709239</v>
      </c>
      <c r="I139" t="n">
        <v>150.6056076247062</v>
      </c>
      <c r="J139" t="n">
        <v>22.64845771795374</v>
      </c>
      <c r="K139" t="n">
        <v>27.51244571656601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17.14649550016287</v>
      </c>
      <c r="E140" t="n">
        <v>19.93794665775728</v>
      </c>
      <c r="F140" t="n">
        <v>25.52848869795603</v>
      </c>
      <c r="G140" t="n">
        <v>53.30846261146858</v>
      </c>
      <c r="H140" t="n">
        <v>1.673008035684753</v>
      </c>
      <c r="I140" t="n">
        <v>156.9620292285835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32.10690305092783</v>
      </c>
      <c r="C141" t="n">
        <v>24.66201997876678</v>
      </c>
      <c r="D141" t="n">
        <v>17.24088443172898</v>
      </c>
      <c r="E141" t="n">
        <v>20.38611220699899</v>
      </c>
      <c r="F141" t="n">
        <v>24.92425209940761</v>
      </c>
      <c r="G141" t="n">
        <v>47.73277419125026</v>
      </c>
      <c r="H141" t="n">
        <v>3.094539187209255</v>
      </c>
      <c r="I141" t="n">
        <v>150.29490571655</v>
      </c>
      <c r="J141" t="n">
        <v>20.45960088386835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15.47796070973231</v>
      </c>
      <c r="E142" t="n">
        <v>19.05384237700589</v>
      </c>
      <c r="F142" t="n">
        <v>24.68576777844394</v>
      </c>
      <c r="G142" t="n">
        <v>46.38705300500025</v>
      </c>
      <c r="H142" t="n">
        <v>3.587508383280302</v>
      </c>
      <c r="I142" t="n">
        <v>149.3719503872345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12.30416602330913</v>
      </c>
      <c r="D143" t="n">
        <v>11.60356980417947</v>
      </c>
      <c r="E143" t="n">
        <v>17.29759205052288</v>
      </c>
      <c r="F143" t="n">
        <v>21.27307062207886</v>
      </c>
      <c r="G143" t="n">
        <v>41.92565530384687</v>
      </c>
      <c r="H143" t="n">
        <v>4.004762026373054</v>
      </c>
      <c r="I143" t="n">
        <v>149.895543360414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146.781645512653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1.315306441011876</v>
      </c>
      <c r="I145" t="n">
        <v>151.7994495967317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-0.7838920654601234</v>
      </c>
      <c r="E146" t="n">
        <v>15.39750384345764</v>
      </c>
      <c r="F146" t="n">
        <v>19.72072165170102</v>
      </c>
      <c r="G146" t="n">
        <v>37.5562992679157</v>
      </c>
      <c r="H146" t="n">
        <v>-1.354885132538874</v>
      </c>
      <c r="I146" t="n">
        <v>151.3355257913305</v>
      </c>
      <c r="J146" t="n">
        <v>9.458884106098431</v>
      </c>
      <c r="K146" t="n">
        <v>38.83426093560898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146.8359842866199</v>
      </c>
      <c r="J147" t="n">
        <v>7.895131992132698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15.41641114627184</v>
      </c>
      <c r="F148" t="n">
        <v>18.55830339979179</v>
      </c>
      <c r="G148" t="n">
        <v>37.72497925878289</v>
      </c>
      <c r="H148" t="n">
        <v>-2.575868769147194</v>
      </c>
      <c r="I148" t="n">
        <v>144.6047793296228</v>
      </c>
      <c r="J148" t="n">
        <v>8.12563818443801</v>
      </c>
      <c r="K148" t="n">
        <v>39.51779193179314</v>
      </c>
    </row>
    <row r="149">
      <c r="A149" s="2" t="n">
        <v>45149</v>
      </c>
      <c r="B149" t="n">
        <v>30.01059209649672</v>
      </c>
      <c r="C149" t="n">
        <v>-0.9046427340156149</v>
      </c>
      <c r="D149" t="n">
        <v>-3.089498888154074</v>
      </c>
      <c r="E149" t="n">
        <v>14.34905839462597</v>
      </c>
      <c r="F149" t="n">
        <v>17.82484329222818</v>
      </c>
      <c r="G149" t="n">
        <v>35.58979071511841</v>
      </c>
      <c r="H149" t="n">
        <v>-2.263382172815798</v>
      </c>
      <c r="I149" t="n">
        <v>143.3850516542005</v>
      </c>
      <c r="J149" t="n">
        <v>9.762250068793698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-3.515942919105064</v>
      </c>
      <c r="E150" t="n">
        <v>14.17774889923131</v>
      </c>
      <c r="F150" t="n">
        <v>16.11237989098999</v>
      </c>
      <c r="G150" t="n">
        <v>36.58729327479784</v>
      </c>
      <c r="H150" t="n">
        <v>-2.030742976171052</v>
      </c>
      <c r="I150" t="n">
        <v>143.28258203918</v>
      </c>
      <c r="J150" t="n">
        <v>7.654211447462878</v>
      </c>
      <c r="K150" t="n">
        <v>36.4963965517916</v>
      </c>
    </row>
    <row r="151">
      <c r="A151" s="2" t="n">
        <v>45154</v>
      </c>
      <c r="B151" t="n">
        <v>25.2769207427094</v>
      </c>
      <c r="C151" t="n">
        <v>-5.30823801360526</v>
      </c>
      <c r="D151" t="n">
        <v>-4.508656989031589</v>
      </c>
      <c r="E151" t="n">
        <v>11.11927701715689</v>
      </c>
      <c r="F151" t="n">
        <v>15.22471231438449</v>
      </c>
      <c r="G151" t="n">
        <v>33.98377270631945</v>
      </c>
      <c r="H151" t="n">
        <v>-3.022670213743694</v>
      </c>
      <c r="I151" t="n">
        <v>145.5923174978961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10.18330238002629</v>
      </c>
      <c r="F152" t="n">
        <v>13.04664692158408</v>
      </c>
      <c r="G152" t="n">
        <v>31.74442545240666</v>
      </c>
      <c r="H152" t="n">
        <v>-3.288869213327927</v>
      </c>
      <c r="I152" t="n">
        <v>150.3911166033506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-5.843619365404507</v>
      </c>
      <c r="E153" t="n">
        <v>8.2986109905675</v>
      </c>
      <c r="F153" t="n">
        <v>11.48948630100304</v>
      </c>
      <c r="G153" t="n">
        <v>28.49779851849483</v>
      </c>
      <c r="H153" t="n">
        <v>-5.463089823188605</v>
      </c>
      <c r="I153" t="n">
        <v>146.138930964054</v>
      </c>
      <c r="J153" t="n">
        <v>11.30708805347003</v>
      </c>
      <c r="K153" t="n">
        <v>32.76701761976118</v>
      </c>
    </row>
    <row r="154">
      <c r="A154" s="2" t="n">
        <v>45159</v>
      </c>
      <c r="B154" t="n">
        <v>25.37926536134027</v>
      </c>
      <c r="C154" t="n">
        <v>-6.182247082165116</v>
      </c>
      <c r="D154" t="n">
        <v>-3.163744861960505</v>
      </c>
      <c r="E154" t="n">
        <v>8.253592432113766</v>
      </c>
      <c r="F154" t="n">
        <v>10.13981348007789</v>
      </c>
      <c r="G154" t="n">
        <v>30.7912936563874</v>
      </c>
      <c r="H154" t="n">
        <v>-4.312427287449106</v>
      </c>
      <c r="I154" t="n">
        <v>144.6895643931022</v>
      </c>
      <c r="J154" t="n">
        <v>9.819025337641163</v>
      </c>
      <c r="K154" t="n">
        <v>38.17396232296033</v>
      </c>
    </row>
    <row r="155">
      <c r="A155" s="2" t="n">
        <v>45160</v>
      </c>
      <c r="B155" t="n">
        <v>25.28954860181127</v>
      </c>
      <c r="C155" t="n">
        <v>-7.728289662215504</v>
      </c>
      <c r="D155" t="n">
        <v>-2.55428601361396</v>
      </c>
      <c r="E155" t="n">
        <v>6.570582621297105</v>
      </c>
      <c r="F155" t="n">
        <v>9.165343264219894</v>
      </c>
      <c r="G155" t="n">
        <v>30.62118115593024</v>
      </c>
      <c r="H155" t="n">
        <v>-4.430265592723281</v>
      </c>
      <c r="I155" t="n">
        <v>148.7923952495</v>
      </c>
      <c r="J155" t="n">
        <v>10.19059480471252</v>
      </c>
      <c r="K155" t="n">
        <v>38.63830711590768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-5.053890506937552</v>
      </c>
      <c r="E156" t="n">
        <v>6.284850278255671</v>
      </c>
      <c r="F156" t="n">
        <v>10.366074988269</v>
      </c>
      <c r="G156" t="n">
        <v>30.10927914660706</v>
      </c>
      <c r="H156" t="n">
        <v>-3.162703217341212</v>
      </c>
      <c r="I156" t="n">
        <v>151.53333227588</v>
      </c>
      <c r="J156" t="n">
        <v>11.35295481215055</v>
      </c>
      <c r="K156" t="n">
        <v>40.11501141497249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-4.279674941915246</v>
      </c>
      <c r="E157" t="n">
        <v>5.669860958935957</v>
      </c>
      <c r="F157" t="n">
        <v>10.37462446979676</v>
      </c>
      <c r="G157" t="n">
        <v>30.37594697548025</v>
      </c>
      <c r="H157" t="n">
        <v>-6.410268485978921</v>
      </c>
      <c r="I157" t="n">
        <v>149.7249517466662</v>
      </c>
      <c r="J157" t="n">
        <v>10.48400408319998</v>
      </c>
      <c r="K157" t="n">
        <v>42.62457728860294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-0.8156508902474324</v>
      </c>
      <c r="E158" t="n">
        <v>5.783935924718109</v>
      </c>
      <c r="F158" t="n">
        <v>12.40666599660705</v>
      </c>
      <c r="G158" t="n">
        <v>33.21934179466031</v>
      </c>
      <c r="H158" t="n">
        <v>-5.151052645121346</v>
      </c>
      <c r="I158" t="n">
        <v>148.3923490092434</v>
      </c>
      <c r="J158" t="n">
        <v>11.6605428490786</v>
      </c>
      <c r="K158" t="n">
        <v>41.92988906494535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2.311198568370321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152.6747585548584</v>
      </c>
      <c r="J159" t="n">
        <v>14.21512783592636</v>
      </c>
      <c r="K159" t="n">
        <v>45.42595003281767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150.2396954469671</v>
      </c>
      <c r="J160" t="n">
        <v>12.28601422840436</v>
      </c>
      <c r="K160" t="n">
        <v>43.63975404189535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1.701065179518491</v>
      </c>
      <c r="E161" t="n">
        <v>8.415952233474645</v>
      </c>
      <c r="F161" t="n">
        <v>10.7057309961625</v>
      </c>
      <c r="G161" t="n">
        <v>27.75439987822823</v>
      </c>
      <c r="H161" t="n">
        <v>-4.885326640476039</v>
      </c>
      <c r="I161" t="n">
        <v>152.5602085766207</v>
      </c>
      <c r="J161" t="n">
        <v>11.38571892874316</v>
      </c>
      <c r="K161" t="n">
        <v>43.85470032329506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2.075813520318492</v>
      </c>
      <c r="E162" t="n">
        <v>8.507431877209747</v>
      </c>
      <c r="F162" t="n">
        <v>10.80894715162615</v>
      </c>
      <c r="G162" t="n">
        <v>27.82871682674226</v>
      </c>
      <c r="H162" t="n">
        <v>-5.808795821157531</v>
      </c>
      <c r="I162" t="n">
        <v>136.8433704550824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33.19390838437415</v>
      </c>
      <c r="C163" t="n">
        <v>-6.957006239005848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-6.808001329717984</v>
      </c>
      <c r="I163" t="n">
        <v>133.7113997645234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4.8359614648956</v>
      </c>
      <c r="E164" t="n">
        <v>11.34650277250879</v>
      </c>
      <c r="F164" t="n">
        <v>13.95834928565181</v>
      </c>
      <c r="G164" t="n">
        <v>35.70600658914862</v>
      </c>
      <c r="H164" t="n">
        <v>-4.667517973412572</v>
      </c>
      <c r="I164" t="n">
        <v>143.7285867861425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0.9589254135549341</v>
      </c>
      <c r="E165" t="n">
        <v>7.190692358565065</v>
      </c>
      <c r="F165" t="n">
        <v>10.03845900401537</v>
      </c>
      <c r="G165" t="n">
        <v>29.97149273775801</v>
      </c>
      <c r="H165" t="n">
        <v>-7.462573548975604</v>
      </c>
      <c r="I165" t="n">
        <v>139.7696263360354</v>
      </c>
      <c r="J165" t="n">
        <v>9.95477983768922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3.312665682349447</v>
      </c>
      <c r="E166" t="n">
        <v>9.621779208301584</v>
      </c>
      <c r="F166" t="n">
        <v>10.41134320993711</v>
      </c>
      <c r="G166" t="n">
        <v>28.1360201652965</v>
      </c>
      <c r="H166" t="n">
        <v>-6.889258887541683</v>
      </c>
      <c r="I166" t="n">
        <v>135.3609950365102</v>
      </c>
      <c r="J166" t="n">
        <v>9.054239349615889</v>
      </c>
      <c r="K166" t="n">
        <v>46.00387052351542</v>
      </c>
    </row>
    <row r="167">
      <c r="A167" s="2" t="n">
        <v>45176</v>
      </c>
      <c r="B167" t="n">
        <v>30.5249460073612</v>
      </c>
      <c r="C167" t="n">
        <v>-12.26679225358105</v>
      </c>
      <c r="D167" t="n">
        <v>2.839059727828008</v>
      </c>
      <c r="E167" t="n">
        <v>9.681779949011871</v>
      </c>
      <c r="F167" t="n">
        <v>11.60001289811732</v>
      </c>
      <c r="G167" t="n">
        <v>32.21831043886016</v>
      </c>
      <c r="H167" t="n">
        <v>-6.69030616500943</v>
      </c>
      <c r="I167" t="n">
        <v>151.8002339908045</v>
      </c>
      <c r="J167" t="n">
        <v>9.987390397385498</v>
      </c>
      <c r="K167" t="n">
        <v>48.39401859101484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186.1782599229748</v>
      </c>
      <c r="J168" t="n">
        <v>10.37074391692496</v>
      </c>
      <c r="K168" t="n">
        <v>51.69329623489616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10.82105423920843</v>
      </c>
      <c r="F169" t="n">
        <v>11.61684299155759</v>
      </c>
      <c r="G169" t="n">
        <v>32.22486508225817</v>
      </c>
      <c r="H169" t="n">
        <v>-5.549495192669385</v>
      </c>
      <c r="I169" t="n">
        <v>182.1561380626537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32.63456421382394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158.1376578773915</v>
      </c>
      <c r="J170" t="n">
        <v>12.56134511409403</v>
      </c>
      <c r="K170" t="n">
        <v>43.40540149582377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3.444886160778537</v>
      </c>
      <c r="E171" t="n">
        <v>11.02777228640055</v>
      </c>
      <c r="F171" t="n">
        <v>11.03108167804501</v>
      </c>
      <c r="G171" t="n">
        <v>32.72691924842319</v>
      </c>
      <c r="H171" t="n">
        <v>-5.385747880505498</v>
      </c>
      <c r="I171" t="n">
        <v>156.0252676133541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10.8862218979308</v>
      </c>
      <c r="F172" t="n">
        <v>10.49432292724453</v>
      </c>
      <c r="G172" t="n">
        <v>29.64407680532342</v>
      </c>
      <c r="H172" t="n">
        <v>-5.362473652168587</v>
      </c>
      <c r="I172" t="n">
        <v>158.3750225826857</v>
      </c>
      <c r="J172" t="n">
        <v>10.04012774199707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12.53769611693518</v>
      </c>
      <c r="F173" t="n">
        <v>10.29752531649222</v>
      </c>
      <c r="G173" t="n">
        <v>28.94464517072361</v>
      </c>
      <c r="H173" t="n">
        <v>-5.644810659186539</v>
      </c>
      <c r="I173" t="n">
        <v>159.4650756171691</v>
      </c>
      <c r="J173" t="n">
        <v>10.00831735473784</v>
      </c>
      <c r="K173" t="n">
        <v>48.37490969936835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2.394495848704903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167.1253260105837</v>
      </c>
      <c r="J174" t="n">
        <v>10.33803974389467</v>
      </c>
      <c r="K174" t="n">
        <v>47.16820185599069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3.465948655268059</v>
      </c>
      <c r="F175" t="n">
        <v>8.406003122005966</v>
      </c>
      <c r="G175" t="n">
        <v>19.78221786889607</v>
      </c>
      <c r="H175" t="n">
        <v>-8.378587742412479</v>
      </c>
      <c r="I175" t="n">
        <v>167.8199704529156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160.0038895749476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3.148131414253452</v>
      </c>
      <c r="E177" t="n">
        <v>3.647087034708263</v>
      </c>
      <c r="F177" t="n">
        <v>5.392395306152253</v>
      </c>
      <c r="G177" t="n">
        <v>19.67563528475165</v>
      </c>
      <c r="H177" t="n">
        <v>-8.93143554618543</v>
      </c>
      <c r="I177" t="n">
        <v>180.8684187589618</v>
      </c>
      <c r="J177" t="n">
        <v>8.539273757343846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7.231094861070919</v>
      </c>
      <c r="G178" t="n">
        <v>18.99470198135294</v>
      </c>
      <c r="H178" t="n">
        <v>-7.443927431095954</v>
      </c>
      <c r="I178" t="n">
        <v>183.3693624983853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177.4957813131295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1.713032074670195</v>
      </c>
      <c r="F180" t="n">
        <v>3.891056080687805</v>
      </c>
      <c r="G180" t="n">
        <v>18.62026165856612</v>
      </c>
      <c r="H180" t="n">
        <v>-7.917474164724014</v>
      </c>
      <c r="I180" t="n">
        <v>196.8590746997713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3.712880200780844</v>
      </c>
      <c r="F181" t="n">
        <v>5.19800195001523</v>
      </c>
      <c r="G181" t="n">
        <v>17.42232167834468</v>
      </c>
      <c r="H181" t="n">
        <v>-8.35413193426543</v>
      </c>
      <c r="I181" t="n">
        <v>192.8979354066571</v>
      </c>
      <c r="J181" t="n">
        <v>6.013431946687264</v>
      </c>
      <c r="K181" t="n">
        <v>52.64624962287965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4.486232946475677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206.7374158930604</v>
      </c>
      <c r="J182" t="n">
        <v>10.82116466284673</v>
      </c>
      <c r="K182" t="n">
        <v>63.58620409424953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10.22048421342723</v>
      </c>
      <c r="E183" t="n">
        <v>6.917899742008626</v>
      </c>
      <c r="F183" t="n">
        <v>10.10277532343271</v>
      </c>
      <c r="G183" t="n">
        <v>26.23061444210133</v>
      </c>
      <c r="H183" t="n">
        <v>-5.496325944089908</v>
      </c>
      <c r="I183" t="n">
        <v>216.197088132989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8.899450514394204</v>
      </c>
      <c r="E184" t="n">
        <v>9.423968931483472</v>
      </c>
      <c r="F184" t="n">
        <v>9.988338923182937</v>
      </c>
      <c r="G184" t="n">
        <v>21.59241515411598</v>
      </c>
      <c r="H184" t="n">
        <v>-4.214528305922293</v>
      </c>
      <c r="I184" t="n">
        <v>207.3141343462833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9.465591364704839</v>
      </c>
      <c r="E185" t="n">
        <v>11.78883799596129</v>
      </c>
      <c r="F185" t="n">
        <v>11.66502467589523</v>
      </c>
      <c r="G185" t="n">
        <v>24.22025866129742</v>
      </c>
      <c r="H185" t="n">
        <v>-3.175393582105857</v>
      </c>
      <c r="I185" t="n">
        <v>206.8385563654909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26.9897439006003</v>
      </c>
      <c r="H186" t="n">
        <v>-1.130928915161311</v>
      </c>
      <c r="I186" t="n">
        <v>215.5228347697224</v>
      </c>
      <c r="J186" t="n">
        <v>16.10880682903875</v>
      </c>
      <c r="K186" t="n">
        <v>56.78258496003421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-5.413614692291036</v>
      </c>
      <c r="I187" t="n">
        <v>208.2137386098321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24.20621104557959</v>
      </c>
      <c r="H188" t="n">
        <v>-1.477331181212604</v>
      </c>
      <c r="I188" t="n">
        <v>222.9735702665835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8.648724722949153</v>
      </c>
      <c r="E189" t="n">
        <v>7.175217242444853</v>
      </c>
      <c r="F189" t="n">
        <v>10.7526246228328</v>
      </c>
      <c r="G189" t="n">
        <v>17.84221344580128</v>
      </c>
      <c r="H189" t="n">
        <v>-2.710463457674073</v>
      </c>
      <c r="I189" t="n">
        <v>219.5000723790632</v>
      </c>
      <c r="J189" t="n">
        <v>12.59303137555829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8.700580218366682</v>
      </c>
      <c r="E190" t="n">
        <v>9.09001828933107</v>
      </c>
      <c r="F190" t="n">
        <v>8.657148091773582</v>
      </c>
      <c r="G190" t="n">
        <v>19.89964209183221</v>
      </c>
      <c r="H190" t="n">
        <v>-2.946706371146068</v>
      </c>
      <c r="I190" t="n">
        <v>215.5657073110816</v>
      </c>
      <c r="J190" t="n">
        <v>11.19270640909818</v>
      </c>
      <c r="K190" t="n">
        <v>60.79211823712662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10.08436752206998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10.64999425823541</v>
      </c>
      <c r="E192" t="n">
        <v>9.338613769716897</v>
      </c>
      <c r="F192" t="n">
        <v>8.787209983378785</v>
      </c>
      <c r="G192" t="n">
        <v>20.81862107942722</v>
      </c>
      <c r="H192" t="n">
        <v>-3.155500001187062</v>
      </c>
      <c r="I192" t="n">
        <v>224.2443346097679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11.29649233620023</v>
      </c>
      <c r="F193" t="n">
        <v>10.47000359416261</v>
      </c>
      <c r="G193" t="n">
        <v>24.65684241795167</v>
      </c>
      <c r="H193" t="n">
        <v>-0.8328786172652536</v>
      </c>
      <c r="I193" t="n">
        <v>228.6446402034824</v>
      </c>
      <c r="J193" t="n">
        <v>11.42430917677972</v>
      </c>
      <c r="K193" t="n">
        <v>64.97003642698954</v>
      </c>
    </row>
    <row r="194">
      <c r="A194" s="2" t="n">
        <v>45217</v>
      </c>
      <c r="B194" t="n">
        <v>22.89638972145129</v>
      </c>
      <c r="C194" t="n">
        <v>-3.870545692559124</v>
      </c>
      <c r="D194" t="n">
        <v>9.324080638598176</v>
      </c>
      <c r="E194" t="n">
        <v>9.0351991930679</v>
      </c>
      <c r="F194" t="n">
        <v>9.577734544786832</v>
      </c>
      <c r="G194" t="n">
        <v>20.76296359518324</v>
      </c>
      <c r="H194" t="n">
        <v>-3.058017696926374</v>
      </c>
      <c r="I194" t="n">
        <v>221.546031922484</v>
      </c>
      <c r="J194" t="n">
        <v>9.36271235003745</v>
      </c>
      <c r="K194" t="n">
        <v>57.89482019414265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227.8081105257654</v>
      </c>
      <c r="J195" t="n">
        <v>11.66933705461564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7.037063322064219</v>
      </c>
      <c r="F196" t="n">
        <v>8.064091551241436</v>
      </c>
      <c r="G196" t="n">
        <v>25.69538494474619</v>
      </c>
      <c r="H196" t="n">
        <v>-3.431992127605554</v>
      </c>
      <c r="I196" t="n">
        <v>225.448749895934</v>
      </c>
      <c r="J196" t="n">
        <v>8.885117278239374</v>
      </c>
      <c r="K196" t="n">
        <v>62.55188780428051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6.483025802631781</v>
      </c>
      <c r="E197" t="n">
        <v>5.307184310586344</v>
      </c>
      <c r="F197" t="n">
        <v>5.920105523480435</v>
      </c>
      <c r="G197" t="n">
        <v>20.93048065610339</v>
      </c>
      <c r="H197" t="n">
        <v>-6.240981336234263</v>
      </c>
      <c r="I197" t="n">
        <v>221.8320130696388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17.15869210005507</v>
      </c>
      <c r="C198" t="n">
        <v>-6.601050902360905</v>
      </c>
      <c r="D198" t="n">
        <v>4.556531131466479</v>
      </c>
      <c r="E198" t="n">
        <v>4.835110171402546</v>
      </c>
      <c r="F198" t="n">
        <v>2.981446017387457</v>
      </c>
      <c r="G198" t="n">
        <v>16.75438797249862</v>
      </c>
      <c r="H198" t="n">
        <v>-7.002585449263032</v>
      </c>
      <c r="I198" t="n">
        <v>205.6157006831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0.9882535100300682</v>
      </c>
      <c r="E199" t="n">
        <v>1.4761623015632</v>
      </c>
      <c r="F199" t="n">
        <v>2.693588600750241</v>
      </c>
      <c r="G199" t="n">
        <v>17.3809430267696</v>
      </c>
      <c r="H199" t="n">
        <v>-9.260142477736677</v>
      </c>
      <c r="I199" t="n">
        <v>196.5052872435544</v>
      </c>
      <c r="J199" t="n">
        <v>0.764290937004608</v>
      </c>
      <c r="K199" t="n">
        <v>51.77139139912263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202.0071225671233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4.757301655040069</v>
      </c>
      <c r="E201" t="n">
        <v>4.416171220469289</v>
      </c>
      <c r="F201" t="n">
        <v>2.795899243945099</v>
      </c>
      <c r="G201" t="n">
        <v>28.74660998570795</v>
      </c>
      <c r="H201" t="n">
        <v>-9.656836093425136</v>
      </c>
      <c r="I201" t="n">
        <v>204.0750236463108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2.21636498667559</v>
      </c>
      <c r="F202" t="n">
        <v>-0.3687312721732727</v>
      </c>
      <c r="G202" t="n">
        <v>27.16427072605519</v>
      </c>
      <c r="H202" t="n">
        <v>-8.174268496387427</v>
      </c>
      <c r="I202" t="n">
        <v>211.4472796962061</v>
      </c>
      <c r="J202" t="n">
        <v>1.058714521230941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2.792019444722671</v>
      </c>
      <c r="F203" t="n">
        <v>-0.3757752085319921</v>
      </c>
      <c r="G203" t="n">
        <v>27.33011498269133</v>
      </c>
      <c r="H203" t="n">
        <v>-6.540686716517296</v>
      </c>
      <c r="I203" t="n">
        <v>206.034134154165</v>
      </c>
      <c r="J203" t="n">
        <v>-0.1976340690065803</v>
      </c>
      <c r="K203" t="n">
        <v>60.27051706495441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7.310945171042316</v>
      </c>
      <c r="E204" t="n">
        <v>2.701145175758946</v>
      </c>
      <c r="F204" t="n">
        <v>0.3377749999829316</v>
      </c>
      <c r="G204" t="n">
        <v>29.2980428145061</v>
      </c>
      <c r="H204" t="n">
        <v>-6.749019585598115</v>
      </c>
      <c r="I204" t="n">
        <v>214.5957166649599</v>
      </c>
      <c r="J204" t="n">
        <v>0.6154314514611681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-7.042480255705319</v>
      </c>
      <c r="D205" t="n">
        <v>6.224533344013738</v>
      </c>
      <c r="E205" t="n">
        <v>2.883768549962795</v>
      </c>
      <c r="F205" t="n">
        <v>3.705056678985641</v>
      </c>
      <c r="G205" t="n">
        <v>27.82563717222823</v>
      </c>
      <c r="H205" t="n">
        <v>-7.938050091695848</v>
      </c>
      <c r="I205" t="n">
        <v>208.5899884731842</v>
      </c>
      <c r="J205" t="n">
        <v>3.26499758444625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6.30006773102465</v>
      </c>
      <c r="E206" t="n">
        <v>0.9981056565983026</v>
      </c>
      <c r="F206" t="n">
        <v>4.900654161398688</v>
      </c>
      <c r="G206" t="n">
        <v>30.08177923402258</v>
      </c>
      <c r="H206" t="n">
        <v>-8.429094559236106</v>
      </c>
      <c r="I206" t="n">
        <v>203.601396715912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-0.5910765388133954</v>
      </c>
      <c r="F207" t="n">
        <v>5.206252734649874</v>
      </c>
      <c r="G207" t="n">
        <v>30.53961701096928</v>
      </c>
      <c r="H207" t="n">
        <v>-8.197564267789847</v>
      </c>
      <c r="I207" t="n">
        <v>204.5615956040014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-0.3661871656597371</v>
      </c>
      <c r="F208" t="n">
        <v>4.283457625908627</v>
      </c>
      <c r="G208" t="n">
        <v>32.25131567287662</v>
      </c>
      <c r="H208" t="n">
        <v>-8.495617461566695</v>
      </c>
      <c r="I208" t="n">
        <v>204.6149580400036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-8.092165684438124</v>
      </c>
      <c r="I209" t="n">
        <v>218.5865177789321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0.7650802791258515</v>
      </c>
      <c r="F210" t="n">
        <v>4.531756511212093</v>
      </c>
      <c r="G210" t="n">
        <v>31.45159349162969</v>
      </c>
      <c r="H210" t="n">
        <v>-8.056154555920292</v>
      </c>
      <c r="I210" t="n">
        <v>230.1109553368346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-0.1939744429249157</v>
      </c>
      <c r="F211" t="n">
        <v>2.685750186316138</v>
      </c>
      <c r="G211" t="n">
        <v>33.38818405373332</v>
      </c>
      <c r="H211" t="n">
        <v>-7.062590908868794</v>
      </c>
      <c r="I211" t="n">
        <v>246.7515681369899</v>
      </c>
      <c r="J211" t="n">
        <v>-3.501255770457268</v>
      </c>
      <c r="K211" t="n">
        <v>58.0975295771694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1.55371501435082</v>
      </c>
      <c r="E212" t="n">
        <v>0.8819123003265261</v>
      </c>
      <c r="F212" t="n">
        <v>4.211572929104879</v>
      </c>
      <c r="G212" t="n">
        <v>31.44816975837641</v>
      </c>
      <c r="H212" t="n">
        <v>-6.466829483967407</v>
      </c>
      <c r="I212" t="n">
        <v>252.2417409737325</v>
      </c>
      <c r="J212" t="n">
        <v>-3.165927643898647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256.4997405797363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17.00536272356381</v>
      </c>
      <c r="C214" t="n">
        <v>-5.961813269647498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-7.005790303669423</v>
      </c>
      <c r="I214" t="n">
        <v>252.764868110492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1.036684732076298</v>
      </c>
      <c r="E215" t="n">
        <v>-5.732848798867418</v>
      </c>
      <c r="F215" t="n">
        <v>3.808571629532009</v>
      </c>
      <c r="G215" t="n">
        <v>31.94921080365278</v>
      </c>
      <c r="H215" t="n">
        <v>-7.842324859111827</v>
      </c>
      <c r="I215" t="n">
        <v>260.3405995141314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-5.16628974457306</v>
      </c>
      <c r="F216" t="n">
        <v>2.415590985210336</v>
      </c>
      <c r="G216" t="n">
        <v>31.71950855541967</v>
      </c>
      <c r="H216" t="n">
        <v>-7.516468983281199</v>
      </c>
      <c r="I216" t="n">
        <v>255.1174696283988</v>
      </c>
      <c r="J216" t="n">
        <v>-4.733071757753782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-6.308054901968219</v>
      </c>
      <c r="F217" t="n">
        <v>1.832908850391668</v>
      </c>
      <c r="G217" t="n">
        <v>29.93017478534037</v>
      </c>
      <c r="H217" t="n">
        <v>-11.13039901551097</v>
      </c>
      <c r="I217" t="n">
        <v>256.2996806472627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3.026197030766209</v>
      </c>
      <c r="E218" t="n">
        <v>-4.907071082808312</v>
      </c>
      <c r="F218" t="n">
        <v>1.173895950889037</v>
      </c>
      <c r="G218" t="n">
        <v>31.04259885106264</v>
      </c>
      <c r="H218" t="n">
        <v>-10.75685943509046</v>
      </c>
      <c r="I218" t="n">
        <v>249.7884205408943</v>
      </c>
      <c r="J218" t="n">
        <v>-4.710565292181956</v>
      </c>
      <c r="K218" t="n">
        <v>60.34303865840172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1.814545379533938</v>
      </c>
      <c r="G219" t="n">
        <v>32.22828880621129</v>
      </c>
      <c r="H219" t="n">
        <v>-10.92669804113525</v>
      </c>
      <c r="I219" t="n">
        <v>243.3283368383373</v>
      </c>
      <c r="J219" t="n">
        <v>-5.22000565961801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7.167701138424687</v>
      </c>
      <c r="E220" t="n">
        <v>-3.203415439466106</v>
      </c>
      <c r="F220" t="n">
        <v>1.271772998804921</v>
      </c>
      <c r="G220" t="n">
        <v>31.14656781082847</v>
      </c>
      <c r="H220" t="n">
        <v>-10.3089070346696</v>
      </c>
      <c r="I220" t="n">
        <v>248.8739525424006</v>
      </c>
      <c r="J220" t="n">
        <v>-3.79220817452508</v>
      </c>
      <c r="K220" t="n">
        <v>56.59262801666596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7.110590233628034</v>
      </c>
      <c r="E221" t="n">
        <v>-1.126624062483905</v>
      </c>
      <c r="F221" t="n">
        <v>2.558640053463312</v>
      </c>
      <c r="G221" t="n">
        <v>28.25597577232604</v>
      </c>
      <c r="H221" t="n">
        <v>-9.529901015110664</v>
      </c>
      <c r="I221" t="n">
        <v>255.8106684996121</v>
      </c>
      <c r="J221" t="n">
        <v>-3.246639668725637</v>
      </c>
      <c r="K221" t="n">
        <v>51.86766474941518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-10.05732235603282</v>
      </c>
      <c r="I222" t="n">
        <v>264.4918749296747</v>
      </c>
      <c r="J222" t="n">
        <v>-5.253912052924459</v>
      </c>
      <c r="K222" t="n">
        <v>55.81203194541153</v>
      </c>
    </row>
    <row r="223">
      <c r="A223" s="2" t="n">
        <v>45261</v>
      </c>
      <c r="B223" t="n">
        <v>25.86390847808517</v>
      </c>
      <c r="C223" t="n">
        <v>3.233673141462323</v>
      </c>
      <c r="D223" t="n">
        <v>7.662374860700494</v>
      </c>
      <c r="E223" t="n">
        <v>-3.19433553372872</v>
      </c>
      <c r="F223" t="n">
        <v>1.66614623250454</v>
      </c>
      <c r="G223" t="n">
        <v>25.64999393989653</v>
      </c>
      <c r="H223" t="n">
        <v>-9.918942292304401</v>
      </c>
      <c r="I223" t="n">
        <v>275.7125031037309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10.2501031224927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261.7182454986412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27.12859299679076</v>
      </c>
      <c r="C225" t="n">
        <v>2.464955059730323</v>
      </c>
      <c r="D225" t="n">
        <v>8.905726989962259</v>
      </c>
      <c r="E225" t="n">
        <v>2.628991100572131</v>
      </c>
      <c r="F225" t="n">
        <v>9.002774118375179</v>
      </c>
      <c r="G225" t="n">
        <v>27.15517592171954</v>
      </c>
      <c r="H225" t="n">
        <v>-5.092681460606697</v>
      </c>
      <c r="I225" t="n">
        <v>272.3013954116401</v>
      </c>
      <c r="J225" t="n">
        <v>1.884630402090259</v>
      </c>
      <c r="K225" t="n">
        <v>69.51289193119479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3.042676000928046</v>
      </c>
      <c r="F226" t="n">
        <v>6.840042323056683</v>
      </c>
      <c r="G226" t="n">
        <v>28.58490188526883</v>
      </c>
      <c r="H226" t="n">
        <v>-5.330956269294074</v>
      </c>
      <c r="I226" t="n">
        <v>273.9115108193765</v>
      </c>
      <c r="J226" t="n">
        <v>1.926511253717278</v>
      </c>
      <c r="K226" t="n">
        <v>67.61038218366906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10.43983794130563</v>
      </c>
      <c r="E227" t="n">
        <v>2.530249532841911</v>
      </c>
      <c r="F227" t="n">
        <v>5.700810523648636</v>
      </c>
      <c r="G227" t="n">
        <v>30.26698749359333</v>
      </c>
      <c r="H227" t="n">
        <v>-6.096192340583695</v>
      </c>
      <c r="I227" t="n">
        <v>268.5934030736888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3.251532462536</v>
      </c>
      <c r="F228" t="n">
        <v>8.399339049486819</v>
      </c>
      <c r="G228" t="n">
        <v>29.95177362894685</v>
      </c>
      <c r="H228" t="n">
        <v>-4.877013121453899</v>
      </c>
      <c r="I228" t="n">
        <v>268.8672584269829</v>
      </c>
      <c r="J228" t="n">
        <v>2.957511898284726</v>
      </c>
      <c r="K228" t="n">
        <v>63.51505831985924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3.909748567781768</v>
      </c>
      <c r="F229" t="n">
        <v>10.19471937732743</v>
      </c>
      <c r="G229" t="n">
        <v>30.52902332662459</v>
      </c>
      <c r="H229" t="n">
        <v>-4.414327022444098</v>
      </c>
      <c r="I229" t="n">
        <v>271.4690545363097</v>
      </c>
      <c r="J229" t="n">
        <v>3.067470797243743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274.705533389656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2.386686971698881</v>
      </c>
      <c r="F231" t="n">
        <v>10.79452549243189</v>
      </c>
      <c r="G231" t="n">
        <v>28.65734168303571</v>
      </c>
      <c r="H231" t="n">
        <v>-5.557234698895441</v>
      </c>
      <c r="I231" t="n">
        <v>306.1583595098608</v>
      </c>
      <c r="J231" t="n">
        <v>3.768000392711324</v>
      </c>
      <c r="K231" t="n">
        <v>55.78731233065384</v>
      </c>
    </row>
    <row r="232">
      <c r="A232" s="2" t="n">
        <v>45274</v>
      </c>
      <c r="B232" t="n">
        <v>22.62539493247688</v>
      </c>
      <c r="C232" t="n">
        <v>7.790024900123793</v>
      </c>
      <c r="D232" t="n">
        <v>13.29407086973202</v>
      </c>
      <c r="E232" t="n">
        <v>3.64020036286945</v>
      </c>
      <c r="F232" t="n">
        <v>13.01396735128388</v>
      </c>
      <c r="G232" t="n">
        <v>34.69480876190514</v>
      </c>
      <c r="H232" t="n">
        <v>-2.933564814740541</v>
      </c>
      <c r="I232" t="n">
        <v>295.7904201340532</v>
      </c>
      <c r="J232" t="n">
        <v>4.730921379016562</v>
      </c>
      <c r="K232" t="n">
        <v>64.31930737624299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278.8835678152422</v>
      </c>
      <c r="J233" t="n">
        <v>8.043346541721363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31.2397557516412</v>
      </c>
      <c r="H235" t="n">
        <v>-0.9475891826043803</v>
      </c>
      <c r="I235" t="n">
        <v>273.8111536113323</v>
      </c>
      <c r="J235" t="n">
        <v>8.985595899221344</v>
      </c>
      <c r="K235" t="n">
        <v>56.4403740411892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13.68095377919434</v>
      </c>
      <c r="E236" t="n">
        <v>1.680647090787257</v>
      </c>
      <c r="F236" t="n">
        <v>8.787816651316604</v>
      </c>
      <c r="G236" t="n">
        <v>27.39154239681005</v>
      </c>
      <c r="H236" t="n">
        <v>-2.167300944947315</v>
      </c>
      <c r="I236" t="n">
        <v>249.8123950264471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2.634554898441999</v>
      </c>
      <c r="F237" t="n">
        <v>9.863577789249355</v>
      </c>
      <c r="G237" t="n">
        <v>26.65870589962451</v>
      </c>
      <c r="H237" t="n">
        <v>-1.012942858632526</v>
      </c>
      <c r="I237" t="n">
        <v>253.1805740666524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3.567294378080677</v>
      </c>
      <c r="F238" t="n">
        <v>10.30858074207039</v>
      </c>
      <c r="G238" t="n">
        <v>27.41929629563906</v>
      </c>
      <c r="H238" t="n">
        <v>-0.06270443744985643</v>
      </c>
      <c r="I238" t="n">
        <v>258.1436808882088</v>
      </c>
      <c r="J238" t="n">
        <v>5.385760930362338</v>
      </c>
      <c r="K238" t="n">
        <v>52.80619655545691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2.599962347515761</v>
      </c>
      <c r="I239" t="n">
        <v>267.9681907196299</v>
      </c>
      <c r="J239" t="n">
        <v>7.806248404774752</v>
      </c>
      <c r="K239" t="n">
        <v>53.85399472350851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11.47882567797174</v>
      </c>
      <c r="G240" t="n">
        <v>31.99091384166191</v>
      </c>
      <c r="H240" t="n">
        <v>2.463002850326812</v>
      </c>
      <c r="I240" t="n">
        <v>254.225027260221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16.76552231163127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260.8183059321897</v>
      </c>
      <c r="J241" t="n">
        <v>9.861581033261491</v>
      </c>
      <c r="K241" t="n">
        <v>52.51003335516388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10.30108145218549</v>
      </c>
      <c r="K242" t="n">
        <v>55.29933302648607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12.93270092272187</v>
      </c>
      <c r="E243" t="n">
        <v>6.545933140384297</v>
      </c>
      <c r="F243" t="n">
        <v>13.13381942408445</v>
      </c>
      <c r="G243" t="n">
        <v>36.96479968517099</v>
      </c>
      <c r="H243" t="n">
        <v>4.636888812351558</v>
      </c>
      <c r="I243" t="n">
        <v>282.3404475254706</v>
      </c>
      <c r="J243" t="n">
        <v>10.18082291515241</v>
      </c>
      <c r="K243" t="n">
        <v>58.43359799480476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7.569551239161276</v>
      </c>
      <c r="F244" t="n">
        <v>12.67893499099</v>
      </c>
      <c r="G244" t="n">
        <v>38.77118487202078</v>
      </c>
      <c r="H244" t="n">
        <v>2.449885792614737</v>
      </c>
      <c r="I244" t="n">
        <v>292.7080564665227</v>
      </c>
      <c r="J244" t="n">
        <v>13.56727853002626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15.27082355730547</v>
      </c>
      <c r="E245" t="n">
        <v>3.843926814045484</v>
      </c>
      <c r="F245" t="n">
        <v>11.07815497617159</v>
      </c>
      <c r="G245" t="n">
        <v>35.37806980932272</v>
      </c>
      <c r="H245" t="n">
        <v>2.971318231851749</v>
      </c>
      <c r="I245" t="n">
        <v>283.104986337016</v>
      </c>
      <c r="J245" t="n">
        <v>9.856626900404631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294.8539113855118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4.398784056397598</v>
      </c>
      <c r="F247" t="n">
        <v>11.44997071372902</v>
      </c>
      <c r="G247" t="n">
        <v>36.8221895521248</v>
      </c>
      <c r="H247" t="n">
        <v>1.594497242893267</v>
      </c>
      <c r="I247" t="n">
        <v>289.7248231340542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19.32100012384741</v>
      </c>
      <c r="E248" t="n">
        <v>2.511810817006688</v>
      </c>
      <c r="F248" t="n">
        <v>9.033994485398299</v>
      </c>
      <c r="G248" t="n">
        <v>33.61085151166736</v>
      </c>
      <c r="H248" t="n">
        <v>0.4867928616077766</v>
      </c>
      <c r="I248" t="n">
        <v>289.4331662984951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17.99300849927248</v>
      </c>
      <c r="E249" t="n">
        <v>2.53524957258906</v>
      </c>
      <c r="F249" t="n">
        <v>10.88450926402524</v>
      </c>
      <c r="G249" t="n">
        <v>34.65519620357351</v>
      </c>
      <c r="H249" t="n">
        <v>0.04947232595617912</v>
      </c>
      <c r="I249" t="n">
        <v>270.5999131993973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2.839099536366096</v>
      </c>
      <c r="F250" t="n">
        <v>10.94510495353511</v>
      </c>
      <c r="G250" t="n">
        <v>35.20962234824847</v>
      </c>
      <c r="H250" t="n">
        <v>-0.1507297142856134</v>
      </c>
      <c r="I250" t="n">
        <v>246.5051739593692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236.7692615082065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0.7694407706432482</v>
      </c>
      <c r="I252" t="n">
        <v>245.4554076620208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23.1100382887313</v>
      </c>
      <c r="E253" t="n">
        <v>5.768810841166716</v>
      </c>
      <c r="F253" t="n">
        <v>15.81213980593168</v>
      </c>
      <c r="G253" t="n">
        <v>40.42666767541505</v>
      </c>
      <c r="H253" t="n">
        <v>1.797751010849069</v>
      </c>
      <c r="I253" t="n">
        <v>246.6902352568289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6.523239876074705</v>
      </c>
      <c r="F254" t="n">
        <v>16.92400367959139</v>
      </c>
      <c r="G254" t="n">
        <v>42.59568038704869</v>
      </c>
      <c r="H254" t="n">
        <v>3.51028651318106</v>
      </c>
      <c r="I254" t="n">
        <v>238.488874316883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23.30530771282238</v>
      </c>
      <c r="E255" t="n">
        <v>-2.652162296763805</v>
      </c>
      <c r="F255" t="n">
        <v>13.33726981699468</v>
      </c>
      <c r="G255" t="n">
        <v>36.37502676749569</v>
      </c>
      <c r="H255" t="n">
        <v>-1.699025306029334</v>
      </c>
      <c r="I255" t="n">
        <v>227.332909726818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23.58127241456127</v>
      </c>
      <c r="E256" t="n">
        <v>-4.15143845500322</v>
      </c>
      <c r="F256" t="n">
        <v>15.45468964393091</v>
      </c>
      <c r="G256" t="n">
        <v>32.83323026373262</v>
      </c>
      <c r="H256" t="n">
        <v>-0.9376809994074864</v>
      </c>
      <c r="I256" t="n">
        <v>236.3253979175603</v>
      </c>
      <c r="J256" t="n">
        <v>7.621501416571319</v>
      </c>
      <c r="K256" t="n">
        <v>73.22929154873299</v>
      </c>
    </row>
    <row r="257">
      <c r="A257" s="2" t="n">
        <v>45310</v>
      </c>
      <c r="B257" t="n">
        <v>17.68250323760003</v>
      </c>
      <c r="C257" t="n">
        <v>14.40620388347733</v>
      </c>
      <c r="D257" t="n">
        <v>24.66946079547732</v>
      </c>
      <c r="E257" t="n">
        <v>-6.498507099282314</v>
      </c>
      <c r="F257" t="n">
        <v>16.29051890378588</v>
      </c>
      <c r="G257" t="n">
        <v>30.0825121061983</v>
      </c>
      <c r="H257" t="n">
        <v>-2.00334271945084</v>
      </c>
      <c r="I257" t="n">
        <v>260.8317901045185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20.3842539938438</v>
      </c>
      <c r="E258" t="n">
        <v>-9.733735526935828</v>
      </c>
      <c r="F258" t="n">
        <v>20.55080385870942</v>
      </c>
      <c r="G258" t="n">
        <v>20.54055869894631</v>
      </c>
      <c r="H258" t="n">
        <v>0.363551425704034</v>
      </c>
      <c r="I258" t="n">
        <v>252.0444749349012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266.7620854307044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18.37839318384555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269.8180833705239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295.7570136743043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1.445248847106662</v>
      </c>
      <c r="I262" t="n">
        <v>289.5717176349056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-10.02235241523729</v>
      </c>
      <c r="F263" t="n">
        <v>19.6805521896271</v>
      </c>
      <c r="G263" t="n">
        <v>29.18073540909096</v>
      </c>
      <c r="H263" t="n">
        <v>3.364048802938213</v>
      </c>
      <c r="I263" t="n">
        <v>287.2334229683548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15.55447721844361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293.6896676237549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17.30172937837151</v>
      </c>
      <c r="E265" t="n">
        <v>-12.57342177999065</v>
      </c>
      <c r="F265" t="n">
        <v>18.4385491075967</v>
      </c>
      <c r="G265" t="n">
        <v>28.71055068495596</v>
      </c>
      <c r="H265" t="n">
        <v>2.281775160786581</v>
      </c>
      <c r="I265" t="n">
        <v>296.5678120633148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-13.8060028969684</v>
      </c>
      <c r="F266" t="n">
        <v>18.5098782606554</v>
      </c>
      <c r="G266" t="n">
        <v>28.24138579819739</v>
      </c>
      <c r="H266" t="n">
        <v>2.817159770374555</v>
      </c>
      <c r="I266" t="n">
        <v>307.4862388558747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-11.40261295785637</v>
      </c>
      <c r="F267" t="n">
        <v>20.992477929424</v>
      </c>
      <c r="G267" t="n">
        <v>32.16111936166446</v>
      </c>
      <c r="H267" t="n">
        <v>2.210043507953374</v>
      </c>
      <c r="I267" t="n">
        <v>320.4030831457969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16.95989397786111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357.7468021388125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-12.08128209269922</v>
      </c>
      <c r="F269" t="n">
        <v>21.12244400892511</v>
      </c>
      <c r="G269" t="n">
        <v>37.13847651049844</v>
      </c>
      <c r="H269" t="n">
        <v>0.2823511940817536</v>
      </c>
      <c r="I269" t="n">
        <v>358.4866488731413</v>
      </c>
      <c r="J269" t="n">
        <v>32.50537139695873</v>
      </c>
      <c r="K269" t="n">
        <v>94.21746537409494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-11.46266545754188</v>
      </c>
      <c r="F270" t="n">
        <v>22.49301103737496</v>
      </c>
      <c r="G270" t="n">
        <v>38.74648566608783</v>
      </c>
      <c r="H270" t="n">
        <v>0.7443395306416578</v>
      </c>
      <c r="I270" t="n">
        <v>302.7291025033182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13.40618063159673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313.213857063512</v>
      </c>
      <c r="J271" t="n">
        <v>36.84580599930047</v>
      </c>
      <c r="K271" t="n">
        <v>79.411745943234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303.4443326267102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10.98212898825224</v>
      </c>
      <c r="E273" t="n">
        <v>-15.60633206429202</v>
      </c>
      <c r="F273" t="n">
        <v>19.37001387427806</v>
      </c>
      <c r="G273" t="n">
        <v>35.72131637133189</v>
      </c>
      <c r="H273" t="n">
        <v>-1.680059216874918</v>
      </c>
      <c r="I273" t="n">
        <v>307.9847205489094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21.59904080033222</v>
      </c>
      <c r="C274" t="n">
        <v>16.91501847729453</v>
      </c>
      <c r="D274" t="n">
        <v>8.900892101854074</v>
      </c>
      <c r="E274" t="n">
        <v>-13.40903108193305</v>
      </c>
      <c r="F274" t="n">
        <v>20.0677576903427</v>
      </c>
      <c r="G274" t="n">
        <v>32.23688769062151</v>
      </c>
      <c r="H274" t="n">
        <v>-0.361643703852188</v>
      </c>
      <c r="I274" t="n">
        <v>303.3664705891672</v>
      </c>
      <c r="J274" t="n">
        <v>42.3728813559322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-13.17957097045537</v>
      </c>
      <c r="F275" t="n">
        <v>20.98184798831117</v>
      </c>
      <c r="G275" t="n">
        <v>32.12321623105892</v>
      </c>
      <c r="H275" t="n">
        <v>-2.18099146118742</v>
      </c>
      <c r="I275" t="n">
        <v>302.0257056106415</v>
      </c>
      <c r="J275" t="n">
        <v>40.62617345078079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-13.34030452458533</v>
      </c>
      <c r="F276" t="n">
        <v>22.49348597456355</v>
      </c>
      <c r="G276" t="n">
        <v>30.95349320640388</v>
      </c>
      <c r="H276" t="n">
        <v>-1.850712438748503</v>
      </c>
      <c r="I276" t="n">
        <v>298.8268822297464</v>
      </c>
      <c r="J276" t="n">
        <v>40.7919984765422</v>
      </c>
      <c r="K276" t="n">
        <v>91.97643706250813</v>
      </c>
    </row>
    <row r="277">
      <c r="A277" s="2" t="n">
        <v>45342</v>
      </c>
      <c r="B277" t="n">
        <v>25.58614338730485</v>
      </c>
      <c r="C277" t="n">
        <v>14.52916449707287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292.5969880884753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25.14341769369166</v>
      </c>
      <c r="C278" t="n">
        <v>13.27172023619383</v>
      </c>
      <c r="D278" t="n">
        <v>4.377635398160806</v>
      </c>
      <c r="E278" t="n">
        <v>-12.15653766466077</v>
      </c>
      <c r="F278" t="n">
        <v>24.2148883527928</v>
      </c>
      <c r="G278" t="n">
        <v>32.09568265420926</v>
      </c>
      <c r="H278" t="n">
        <v>-1.383262791897311</v>
      </c>
      <c r="I278" t="n">
        <v>278.801426632282</v>
      </c>
      <c r="J278" t="n">
        <v>42.20998130798934</v>
      </c>
      <c r="K278" t="n">
        <v>89.5827487144731</v>
      </c>
    </row>
    <row r="279">
      <c r="A279" s="2" t="n">
        <v>45344</v>
      </c>
      <c r="B279" t="n">
        <v>28.27650455138544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293.758748843901</v>
      </c>
      <c r="J279" t="n">
        <v>45.26202437923581</v>
      </c>
      <c r="K279" t="n">
        <v>96.19370488451911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-14.14882414720163</v>
      </c>
      <c r="F280" t="n">
        <v>23.6606878623284</v>
      </c>
      <c r="G280" t="n">
        <v>29.36332763550493</v>
      </c>
      <c r="H280" t="n">
        <v>-2.537946257874246</v>
      </c>
      <c r="I280" t="n">
        <v>285.0710353881246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-13.87111997393134</v>
      </c>
      <c r="F281" t="n">
        <v>22.05758494718424</v>
      </c>
      <c r="G281" t="n">
        <v>28.96558862005822</v>
      </c>
      <c r="H281" t="n">
        <v>-4.357041836868758</v>
      </c>
      <c r="I281" t="n">
        <v>271.4326317986615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2.280607646647548</v>
      </c>
      <c r="E282" t="n">
        <v>-13.68867279909943</v>
      </c>
      <c r="F282" t="n">
        <v>22.94287037698666</v>
      </c>
      <c r="G282" t="n">
        <v>31.44333330285929</v>
      </c>
      <c r="H282" t="n">
        <v>-4.462909843973096</v>
      </c>
      <c r="I282" t="n">
        <v>257.8669299201704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12.11306479106928</v>
      </c>
      <c r="D283" t="n">
        <v>1.708264098230217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264.4302559006085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-0.062278512734526</v>
      </c>
      <c r="I285" t="n">
        <v>269.94040581992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6.966940524897902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285.7507818052567</v>
      </c>
      <c r="J286" t="n">
        <v>52.42623501479753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278.801423414779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-8.169313591398964</v>
      </c>
      <c r="F288" t="n">
        <v>31.72925596513252</v>
      </c>
      <c r="G288" t="n">
        <v>45.63352368669384</v>
      </c>
      <c r="H288" t="n">
        <v>3.764753110329999</v>
      </c>
      <c r="I288" t="n">
        <v>283.2891855525746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-8.174789180745833</v>
      </c>
      <c r="F289" t="n">
        <v>28.08326943615251</v>
      </c>
      <c r="G289" t="n">
        <v>46.11628683346289</v>
      </c>
      <c r="H289" t="n">
        <v>1.363845000178121</v>
      </c>
      <c r="I289" t="n">
        <v>291.8242016043005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31.05412977252488</v>
      </c>
      <c r="C290" t="n">
        <v>19.83237783092626</v>
      </c>
      <c r="D290" t="n">
        <v>5.709806191094025</v>
      </c>
      <c r="E290" t="n">
        <v>-9.716565542374344</v>
      </c>
      <c r="F290" t="n">
        <v>27.22456430486997</v>
      </c>
      <c r="G290" t="n">
        <v>44.56306058797621</v>
      </c>
      <c r="H290" t="n">
        <v>0.1054830061264722</v>
      </c>
      <c r="I290" t="n">
        <v>288.9523725263779</v>
      </c>
      <c r="J290" t="n">
        <v>50.86742894871404</v>
      </c>
      <c r="K290" t="n">
        <v>112.1257706390476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-7.619418944748302</v>
      </c>
      <c r="F291" t="n">
        <v>26.79129047574222</v>
      </c>
      <c r="G291" t="n">
        <v>40.83952884822766</v>
      </c>
      <c r="H291" t="n">
        <v>-1.325783337146813</v>
      </c>
      <c r="I291" t="n">
        <v>275.3500637329476</v>
      </c>
      <c r="J291" t="n">
        <v>44.30088438594319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6.585305541470343</v>
      </c>
      <c r="E292" t="n">
        <v>-6.772193305778962</v>
      </c>
      <c r="F292" t="n">
        <v>27.97100921575293</v>
      </c>
      <c r="G292" t="n">
        <v>37.84626683575094</v>
      </c>
      <c r="H292" t="n">
        <v>0.5386598032246059</v>
      </c>
      <c r="I292" t="n">
        <v>245.7541563447386</v>
      </c>
      <c r="J292" t="n">
        <v>42.7205678986178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5.32098044996927</v>
      </c>
      <c r="E293" t="n">
        <v>-8.896537283409645</v>
      </c>
      <c r="F293" t="n">
        <v>25.78659092566131</v>
      </c>
      <c r="G293" t="n">
        <v>32.54177548284758</v>
      </c>
      <c r="H293" t="n">
        <v>-0.4092219100921946</v>
      </c>
      <c r="I293" t="n">
        <v>236.8690934203979</v>
      </c>
      <c r="J293" t="n">
        <v>34.61341473108386</v>
      </c>
      <c r="K293" t="n">
        <v>93.74587020174951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33.91346196206495</v>
      </c>
      <c r="H294" t="n">
        <v>-0.6435558516325157</v>
      </c>
      <c r="I294" t="n">
        <v>207.9677261798755</v>
      </c>
      <c r="J294" t="n">
        <v>32.83294918721105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-0.04993827319301758</v>
      </c>
      <c r="I295" t="n">
        <v>191.0314289080312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12.25116958353631</v>
      </c>
      <c r="E296" t="n">
        <v>-10.1017279172595</v>
      </c>
      <c r="F296" t="n">
        <v>27.67944397734232</v>
      </c>
      <c r="G296" t="n">
        <v>23.93849211118857</v>
      </c>
      <c r="H296" t="n">
        <v>2.00329738834697</v>
      </c>
      <c r="I296" t="n">
        <v>181.9002576501831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13.6803707902756</v>
      </c>
      <c r="E297" t="n">
        <v>-8.887341484882317</v>
      </c>
      <c r="F297" t="n">
        <v>29.76050619908093</v>
      </c>
      <c r="G297" t="n">
        <v>27.30299012723501</v>
      </c>
      <c r="H297" t="n">
        <v>3.975385563731648</v>
      </c>
      <c r="I297" t="n">
        <v>182.9347747579333</v>
      </c>
      <c r="J297" t="n">
        <v>37.12564626216552</v>
      </c>
      <c r="K297" t="n">
        <v>87.53587639635239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-6.771884642380166</v>
      </c>
      <c r="F298" t="n">
        <v>31.66401664946306</v>
      </c>
      <c r="G298" t="n">
        <v>41.53206467686326</v>
      </c>
      <c r="H298" t="n">
        <v>5.956691166583683</v>
      </c>
      <c r="I298" t="n">
        <v>209.3641103014746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220.4379280579027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-6.495460129902675</v>
      </c>
      <c r="F300" t="n">
        <v>32.29448979093097</v>
      </c>
      <c r="G300" t="n">
        <v>47.01593795902501</v>
      </c>
      <c r="H300" t="n">
        <v>5.353930925617933</v>
      </c>
      <c r="I300" t="n">
        <v>223.5396548099825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23.40275967441556</v>
      </c>
      <c r="E301" t="n">
        <v>-6.100784427639027</v>
      </c>
      <c r="F301" t="n">
        <v>32.6217459218473</v>
      </c>
      <c r="G301" t="n">
        <v>52.32598133870852</v>
      </c>
      <c r="H301" t="n">
        <v>6.823487601291855</v>
      </c>
      <c r="I301" t="n">
        <v>220.3564951144953</v>
      </c>
      <c r="J301" t="n">
        <v>42.52618769589298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26.34657330492771</v>
      </c>
      <c r="D302" t="n">
        <v>26.9293897848933</v>
      </c>
      <c r="E302" t="n">
        <v>-6.876653487145257</v>
      </c>
      <c r="F302" t="n">
        <v>31.8145604255738</v>
      </c>
      <c r="G302" t="n">
        <v>53.84980253999964</v>
      </c>
      <c r="H302" t="n">
        <v>5.544274716184239</v>
      </c>
      <c r="I302" t="n">
        <v>229.8398682275334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31.18397320133535</v>
      </c>
      <c r="E303" t="n">
        <v>-4.763020962771258</v>
      </c>
      <c r="F303" t="n">
        <v>32.54846018242574</v>
      </c>
      <c r="G303" t="n">
        <v>55.57427779544981</v>
      </c>
      <c r="H303" t="n">
        <v>5.443752190918372</v>
      </c>
      <c r="I303" t="n">
        <v>250.4466766494205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26.75828784493097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248.3724673148894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-4.854736526504134</v>
      </c>
      <c r="F305" t="n">
        <v>26.25746349368128</v>
      </c>
      <c r="G305" t="n">
        <v>51.24604095480818</v>
      </c>
      <c r="H305" t="n">
        <v>1.608393469603842</v>
      </c>
      <c r="I305" t="n">
        <v>256.7796934007021</v>
      </c>
      <c r="J305" t="n">
        <v>50.71102847099307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27.15298478382799</v>
      </c>
      <c r="G306" t="n">
        <v>53.34087662435496</v>
      </c>
      <c r="H306" t="n">
        <v>4.22040530269181</v>
      </c>
      <c r="I306" t="n">
        <v>258.9318545406795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27.55925139033533</v>
      </c>
      <c r="E307" t="n">
        <v>0.4273935044251331</v>
      </c>
      <c r="F307" t="n">
        <v>28.14613997261881</v>
      </c>
      <c r="G307" t="n">
        <v>55.45843494940412</v>
      </c>
      <c r="H307" t="n">
        <v>5.582823870245046</v>
      </c>
      <c r="I307" t="n">
        <v>270.7084514250387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-0.1986448516827055</v>
      </c>
      <c r="F308" t="n">
        <v>29.15032510701952</v>
      </c>
      <c r="G308" t="n">
        <v>56.54396865543623</v>
      </c>
      <c r="H308" t="n">
        <v>4.965548084997184</v>
      </c>
      <c r="I308" t="n">
        <v>263.1333184826073</v>
      </c>
      <c r="J308" t="n">
        <v>53.52933979819834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-0.879087987625371</v>
      </c>
      <c r="F309" t="n">
        <v>30.58350194142512</v>
      </c>
      <c r="G309" t="n">
        <v>51.71631003098578</v>
      </c>
      <c r="H309" t="n">
        <v>4.895293531250844</v>
      </c>
      <c r="I309" t="n">
        <v>261.7528338481409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-2.130694599601546</v>
      </c>
      <c r="F310" t="n">
        <v>31.4373375587905</v>
      </c>
      <c r="G310" t="n">
        <v>48.50870313823259</v>
      </c>
      <c r="H310" t="n">
        <v>6.182477839194633</v>
      </c>
      <c r="I310" t="n">
        <v>254.5023112516915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-4.546687922260862</v>
      </c>
      <c r="F311" t="n">
        <v>26.92968334894743</v>
      </c>
      <c r="G311" t="n">
        <v>47.26497374911263</v>
      </c>
      <c r="H311" t="n">
        <v>4.714346701822447</v>
      </c>
      <c r="I311" t="n">
        <v>249.9312990766555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29.21184947158009</v>
      </c>
      <c r="D312" t="n">
        <v>24.3439519971157</v>
      </c>
      <c r="E312" t="n">
        <v>-6.128894729952449</v>
      </c>
      <c r="F312" t="n">
        <v>23.01720705581423</v>
      </c>
      <c r="G312" t="n">
        <v>44.31457166137949</v>
      </c>
      <c r="H312" t="n">
        <v>3.089333855031917</v>
      </c>
      <c r="I312" t="n">
        <v>233.4752682557875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21.21915781067014</v>
      </c>
      <c r="E313" t="n">
        <v>-7.691129117586948</v>
      </c>
      <c r="F313" t="n">
        <v>21.61803649223881</v>
      </c>
      <c r="G313" t="n">
        <v>41.23937269319106</v>
      </c>
      <c r="H313" t="n">
        <v>2.407441133950083</v>
      </c>
      <c r="I313" t="n">
        <v>233.4534769328889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-9.272300896357654</v>
      </c>
      <c r="F314" t="n">
        <v>21.61572319962561</v>
      </c>
      <c r="G314" t="n">
        <v>37.76107967510778</v>
      </c>
      <c r="H314" t="n">
        <v>1.771167250525929</v>
      </c>
      <c r="I314" t="n">
        <v>231.1549535993742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23.90291128162483</v>
      </c>
      <c r="G315" t="n">
        <v>40.12050740229536</v>
      </c>
      <c r="H315" t="n">
        <v>1.979539655762763</v>
      </c>
      <c r="I315" t="n">
        <v>215.6784117722877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25.44532195091309</v>
      </c>
      <c r="E316" t="n">
        <v>-8.041738399145803</v>
      </c>
      <c r="F316" t="n">
        <v>24.23114878214951</v>
      </c>
      <c r="G316" t="n">
        <v>39.05315048143303</v>
      </c>
      <c r="H316" t="n">
        <v>-1.898711211611215</v>
      </c>
      <c r="I316" t="n">
        <v>214.8933933432039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24.48028595598966</v>
      </c>
      <c r="E317" t="n">
        <v>-9.496764794635038</v>
      </c>
      <c r="F317" t="n">
        <v>23.48750890409217</v>
      </c>
      <c r="G317" t="n">
        <v>38.69978609792328</v>
      </c>
      <c r="H317" t="n">
        <v>-1.600136621971859</v>
      </c>
      <c r="I317" t="n">
        <v>216.9872611584183</v>
      </c>
      <c r="J317" t="n">
        <v>49.18996956450545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23.00087755707418</v>
      </c>
      <c r="G318" t="n">
        <v>34.39354606615386</v>
      </c>
      <c r="H318" t="n">
        <v>-1.347022337359771</v>
      </c>
      <c r="I318" t="n">
        <v>227.8273063748592</v>
      </c>
      <c r="J318" t="n">
        <v>47.87938795565927</v>
      </c>
      <c r="K318" t="n">
        <v>95.29085444408558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-13.26269133724187</v>
      </c>
      <c r="I319" t="n">
        <v>224.2789423088141</v>
      </c>
      <c r="J319" t="n">
        <v>52.2964912797677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14.2698137917824</v>
      </c>
      <c r="E320" t="n">
        <v>-7.982987771965777</v>
      </c>
      <c r="F320" t="n">
        <v>24.54921075619534</v>
      </c>
      <c r="G320" t="n">
        <v>27.49740180048117</v>
      </c>
      <c r="H320" t="n">
        <v>-14.74741384266069</v>
      </c>
      <c r="I320" t="n">
        <v>230.8632871172653</v>
      </c>
      <c r="J320" t="n">
        <v>49.65124031060935</v>
      </c>
      <c r="K320" t="n">
        <v>91.9635242565342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-7.123706398575857</v>
      </c>
      <c r="F321" t="n">
        <v>31.14694463241725</v>
      </c>
      <c r="G321" t="n">
        <v>34.19901308670763</v>
      </c>
      <c r="H321" t="n">
        <v>-12.89986271108435</v>
      </c>
      <c r="I321" t="n">
        <v>238.8991105433084</v>
      </c>
      <c r="J321" t="n">
        <v>55.94320039401916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17.59382321513156</v>
      </c>
      <c r="E322" t="n">
        <v>-8.036815044391455</v>
      </c>
      <c r="F322" t="n">
        <v>29.68126499662382</v>
      </c>
      <c r="G322" t="n">
        <v>36.06179256684277</v>
      </c>
      <c r="H322" t="n">
        <v>-13.73209001920668</v>
      </c>
      <c r="I322" t="n">
        <v>263.6355848414373</v>
      </c>
      <c r="J322" t="n">
        <v>54.60831503408245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-7.451238119218429</v>
      </c>
      <c r="F323" t="n">
        <v>29.71591166444041</v>
      </c>
      <c r="G323" t="n">
        <v>36.31143858377936</v>
      </c>
      <c r="H323" t="n">
        <v>-16.7244575515924</v>
      </c>
      <c r="I323" t="n">
        <v>293.4087518089656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-8.952019100639031</v>
      </c>
      <c r="F324" t="n">
        <v>27.26727312071191</v>
      </c>
      <c r="G324" t="n">
        <v>36.11405041047742</v>
      </c>
      <c r="H324" t="n">
        <v>-18.40962405081745</v>
      </c>
      <c r="I324" t="n">
        <v>293.7029621468213</v>
      </c>
      <c r="J324" t="n">
        <v>52.83217881669271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26.52421879833484</v>
      </c>
      <c r="G325" t="n">
        <v>34.96130554497407</v>
      </c>
      <c r="H325" t="n">
        <v>-13.95556851831519</v>
      </c>
      <c r="I325" t="n">
        <v>255.6570168373083</v>
      </c>
      <c r="J325" t="n">
        <v>46.58200193446105</v>
      </c>
      <c r="K325" t="n">
        <v>82.94466991415538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235.9319139986207</v>
      </c>
      <c r="J326" t="n">
        <v>44.34238252532487</v>
      </c>
      <c r="K326" t="n">
        <v>81.8871001730859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10.13367073644586</v>
      </c>
      <c r="E327" t="n">
        <v>-10.78804473727086</v>
      </c>
      <c r="F327" t="n">
        <v>23.29109589299827</v>
      </c>
      <c r="G327" t="n">
        <v>27.39244207882137</v>
      </c>
      <c r="H327" t="n">
        <v>-13.56453598137201</v>
      </c>
      <c r="I327" t="n">
        <v>252.4176349777299</v>
      </c>
      <c r="J327" t="n">
        <v>46.35781196269389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5.622779892988983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224.2211423552233</v>
      </c>
      <c r="J328" t="n">
        <v>44.5150731581464</v>
      </c>
      <c r="K328" t="n">
        <v>82.28264727998953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217.007244929782</v>
      </c>
      <c r="J329" t="n">
        <v>44.83457474410464</v>
      </c>
      <c r="K329" t="n">
        <v>82.0018302057166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221.9767018132284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-13.30693664870319</v>
      </c>
      <c r="F331" t="n">
        <v>22.5749931414293</v>
      </c>
      <c r="G331" t="n">
        <v>26.61634280969447</v>
      </c>
      <c r="H331" t="n">
        <v>-15.40071005231476</v>
      </c>
      <c r="I331" t="n">
        <v>218.5374246879308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-9.27536834253454</v>
      </c>
      <c r="F332" t="n">
        <v>22.29405416586714</v>
      </c>
      <c r="G332" t="n">
        <v>33.48050185027098</v>
      </c>
      <c r="H332" t="n">
        <v>-14.3381875973015</v>
      </c>
      <c r="I332" t="n">
        <v>240.6743286845964</v>
      </c>
      <c r="J332" t="n">
        <v>45.05472953183887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1.770362517564994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250.9668343588405</v>
      </c>
      <c r="J333" t="n">
        <v>41.83143383346242</v>
      </c>
      <c r="K333" t="n">
        <v>78.51891902694751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270.4510811163274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2.111156564302941</v>
      </c>
      <c r="E335" t="n">
        <v>-9.468041871810639</v>
      </c>
      <c r="F335" t="n">
        <v>20.73895325355137</v>
      </c>
      <c r="G335" t="n">
        <v>21.26816473380633</v>
      </c>
      <c r="H335" t="n">
        <v>-13.22568974292379</v>
      </c>
      <c r="I335" t="n">
        <v>273.9374932366981</v>
      </c>
      <c r="J335" t="n">
        <v>47.98876952906355</v>
      </c>
      <c r="K335" t="n">
        <v>80.46672379974511</v>
      </c>
    </row>
    <row r="336">
      <c r="A336" s="2" t="n">
        <v>45434</v>
      </c>
      <c r="B336" t="n">
        <v>25.80489991953752</v>
      </c>
      <c r="C336" t="n">
        <v>11.57313358073235</v>
      </c>
      <c r="D336" t="n">
        <v>1.647187273307016</v>
      </c>
      <c r="E336" t="n">
        <v>-9.503471409474217</v>
      </c>
      <c r="F336" t="n">
        <v>19.2765858255</v>
      </c>
      <c r="G336" t="n">
        <v>19.61455822411844</v>
      </c>
      <c r="H336" t="n">
        <v>-13.12600272258171</v>
      </c>
      <c r="I336" t="n">
        <v>271.9253817098358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2.103806408348796</v>
      </c>
      <c r="E337" t="n">
        <v>-8.242436659682539</v>
      </c>
      <c r="F337" t="n">
        <v>21.18216864027325</v>
      </c>
      <c r="G337" t="n">
        <v>20.51931520419581</v>
      </c>
      <c r="H337" t="n">
        <v>-12.75848257003158</v>
      </c>
      <c r="I337" t="n">
        <v>273.9332042180358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28.32474993797351</v>
      </c>
      <c r="C338" t="n">
        <v>12.74802503802523</v>
      </c>
      <c r="D338" t="n">
        <v>2.289111996575754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278.5171716980605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-5.993961593518337</v>
      </c>
      <c r="F339" t="n">
        <v>20.36770933668251</v>
      </c>
      <c r="G339" t="n">
        <v>21.37776219646526</v>
      </c>
      <c r="H339" t="n">
        <v>-12.05110739782379</v>
      </c>
      <c r="I339" t="n">
        <v>304.200751443807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-5.312958092777887</v>
      </c>
      <c r="F340" t="n">
        <v>20.95876333308377</v>
      </c>
      <c r="G340" t="n">
        <v>19.35120347487744</v>
      </c>
      <c r="H340" t="n">
        <v>-10.69046642914019</v>
      </c>
      <c r="I340" t="n">
        <v>314.6229358245733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0.6808033622967224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307.7301999363615</v>
      </c>
      <c r="J341" t="n">
        <v>48.50223605091188</v>
      </c>
      <c r="K341" t="n">
        <v>81.5054409767405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-2.058224182295654</v>
      </c>
      <c r="E342" t="n">
        <v>-6.762046787994103</v>
      </c>
      <c r="F342" t="n">
        <v>17.66395945527945</v>
      </c>
      <c r="G342" t="n">
        <v>17.20130209259159</v>
      </c>
      <c r="H342" t="n">
        <v>-12.88380894443568</v>
      </c>
      <c r="I342" t="n">
        <v>298.0848838794993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18.93280648937672</v>
      </c>
      <c r="G343" t="n">
        <v>18.59625583574534</v>
      </c>
      <c r="H343" t="n">
        <v>-13.31905694607958</v>
      </c>
      <c r="I343" t="n">
        <v>290.1902522955816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33.72798074096763</v>
      </c>
      <c r="C344" t="n">
        <v>9.697713405405706</v>
      </c>
      <c r="D344" t="n">
        <v>2.42435792114013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341.0516039059069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-3.665514201367837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237.7269695560509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0.3588571703611709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245.3668140647778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0.7347214315217565</v>
      </c>
      <c r="E347" t="n">
        <v>-2.153838725261115</v>
      </c>
      <c r="F347" t="n">
        <v>17.75956316781355</v>
      </c>
      <c r="G347" t="n">
        <v>18.08276238780062</v>
      </c>
      <c r="H347" t="n">
        <v>-10.74120129165043</v>
      </c>
      <c r="I347" t="n">
        <v>265.1130052948532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4.182146811372833</v>
      </c>
      <c r="E348" t="n">
        <v>-2.486409566530234</v>
      </c>
      <c r="F348" t="n">
        <v>19.27785581264006</v>
      </c>
      <c r="G348" t="n">
        <v>17.39516791380851</v>
      </c>
      <c r="H348" t="n">
        <v>-10.14009299761085</v>
      </c>
      <c r="I348" t="n">
        <v>265.5530330822355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-3.307145662241506</v>
      </c>
      <c r="F349" t="n">
        <v>19.27473303219336</v>
      </c>
      <c r="G349" t="n">
        <v>16.15313777147933</v>
      </c>
      <c r="H349" t="n">
        <v>-11.52643674484037</v>
      </c>
      <c r="I349" t="n">
        <v>253.3666701928219</v>
      </c>
      <c r="J349" t="n">
        <v>45.44266178023144</v>
      </c>
      <c r="K349" t="n">
        <v>82.93812974690431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18.78040250236754</v>
      </c>
      <c r="G350" t="n">
        <v>16.37632669150953</v>
      </c>
      <c r="H350" t="n">
        <v>-14.54234657925059</v>
      </c>
      <c r="I350" t="n">
        <v>251.4146461518108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-0.5208404533089128</v>
      </c>
      <c r="F351" t="n">
        <v>20.58172112657513</v>
      </c>
      <c r="G351" t="n">
        <v>16.30686306848537</v>
      </c>
      <c r="H351" t="n">
        <v>-11.03014149452415</v>
      </c>
      <c r="I351" t="n">
        <v>253.9078406450778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-0.2592055711104768</v>
      </c>
      <c r="F352" t="n">
        <v>19.0070881837451</v>
      </c>
      <c r="G352" t="n">
        <v>17.00435097799598</v>
      </c>
      <c r="H352" t="n">
        <v>-10.88220210272752</v>
      </c>
      <c r="I352" t="n">
        <v>248.391947404204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0.8916966869337406</v>
      </c>
      <c r="F353" t="n">
        <v>17.74501144483993</v>
      </c>
      <c r="G353" t="n">
        <v>15.40558073130065</v>
      </c>
      <c r="H353" t="n">
        <v>-10.71671252874726</v>
      </c>
      <c r="I353" t="n">
        <v>247.0576020713019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23.23034799734454</v>
      </c>
      <c r="C354" t="n">
        <v>8.385344961682438</v>
      </c>
      <c r="D354" t="n">
        <v>3.54115650188449</v>
      </c>
      <c r="E354" t="n">
        <v>1.897920657350038</v>
      </c>
      <c r="F354" t="n">
        <v>20.16692761520176</v>
      </c>
      <c r="G354" t="n">
        <v>15.45942558667648</v>
      </c>
      <c r="H354" t="n">
        <v>-12.16069991045131</v>
      </c>
      <c r="I354" t="n">
        <v>243.9828267451209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234.8670316358016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-6.297134250569069</v>
      </c>
      <c r="I356" t="n">
        <v>222.2048120620975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4.836492624275524</v>
      </c>
      <c r="F357" t="n">
        <v>24.533600065948</v>
      </c>
      <c r="G357" t="n">
        <v>14.73273669664834</v>
      </c>
      <c r="H357" t="n">
        <v>-5.068804211752265</v>
      </c>
      <c r="I357" t="n">
        <v>219.8348174764592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0.7036777479781486</v>
      </c>
      <c r="E358" t="n">
        <v>5.899383692004156</v>
      </c>
      <c r="F358" t="n">
        <v>26.04642298673472</v>
      </c>
      <c r="G358" t="n">
        <v>11.85410483810585</v>
      </c>
      <c r="H358" t="n">
        <v>-5.610187305906001</v>
      </c>
      <c r="I358" t="n">
        <v>217.9288957596059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-3.910817082975215</v>
      </c>
      <c r="I359" t="n">
        <v>213.8914294096951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7.678146102909489</v>
      </c>
      <c r="F360" t="n">
        <v>30.66883578399295</v>
      </c>
      <c r="G360" t="n">
        <v>13.19856068529541</v>
      </c>
      <c r="H360" t="n">
        <v>-3.486953228436862</v>
      </c>
      <c r="I360" t="n">
        <v>214.6217593362259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214.6599467189637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-0.2990639090993952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217.0390383585122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7.750850582064195</v>
      </c>
      <c r="F363" t="n">
        <v>32.35389610833275</v>
      </c>
      <c r="G363" t="n">
        <v>13.19149942704263</v>
      </c>
      <c r="H363" t="n">
        <v>-0.820005436899407</v>
      </c>
      <c r="I363" t="n">
        <v>227.3447573486816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217.4752613085579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32.64039643539345</v>
      </c>
      <c r="C365" t="n">
        <v>5.051604354532757</v>
      </c>
      <c r="D365" t="n">
        <v>1.666484351850062</v>
      </c>
      <c r="E365" t="n">
        <v>9.611261866374843</v>
      </c>
      <c r="F365" t="n">
        <v>31.01444368216286</v>
      </c>
      <c r="G365" t="n">
        <v>14.38354861287003</v>
      </c>
      <c r="H365" t="n">
        <v>-1.807532043972937</v>
      </c>
      <c r="I365" t="n">
        <v>227.6219182429385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238.2158751149065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34.42857336390082</v>
      </c>
      <c r="C367" t="n">
        <v>5.291754886753197</v>
      </c>
      <c r="D367" t="n">
        <v>3.071214214559403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243.8403901306885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2.364696073239569</v>
      </c>
      <c r="E368" t="n">
        <v>1.353144206537871</v>
      </c>
      <c r="F368" t="n">
        <v>34.26234711325631</v>
      </c>
      <c r="G368" t="n">
        <v>10.56727811137617</v>
      </c>
      <c r="H368" t="n">
        <v>1.743092714728811</v>
      </c>
      <c r="I368" t="n">
        <v>254.3471862098401</v>
      </c>
      <c r="J368" t="n">
        <v>56.28921504089806</v>
      </c>
      <c r="K368" t="n">
        <v>67.22082595766588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1.630762596010515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240.9565574430601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33.7066723111799</v>
      </c>
      <c r="G370" t="n">
        <v>8.075439442220066</v>
      </c>
      <c r="H370" t="n">
        <v>-0.499478529753794</v>
      </c>
      <c r="I370" t="n">
        <v>231.6791403944199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33.60196835849414</v>
      </c>
      <c r="G371" t="n">
        <v>5.162967646769712</v>
      </c>
      <c r="H371" t="n">
        <v>-0.02877033830430697</v>
      </c>
      <c r="I371" t="n">
        <v>240.4450782587737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225.423903407182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-4.857626135918524</v>
      </c>
      <c r="F373" t="n">
        <v>31.26643270193479</v>
      </c>
      <c r="G373" t="n">
        <v>6.78185390130055</v>
      </c>
      <c r="H373" t="n">
        <v>-0.8933852481036397</v>
      </c>
      <c r="I373" t="n">
        <v>224.8769366491528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-1.878425089348501</v>
      </c>
      <c r="F374" t="n">
        <v>30.4912190190789</v>
      </c>
      <c r="G374" t="n">
        <v>4.458721097242169</v>
      </c>
      <c r="H374" t="n">
        <v>-3.113571393923054</v>
      </c>
      <c r="I374" t="n">
        <v>217.0197779474226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-2.277564399587673</v>
      </c>
      <c r="F375" t="n">
        <v>31.39374884375055</v>
      </c>
      <c r="G375" t="n">
        <v>5.961311699329319</v>
      </c>
      <c r="H375" t="n">
        <v>-2.612572976311345</v>
      </c>
      <c r="I375" t="n">
        <v>215.4005663521957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210.6588698601985</v>
      </c>
      <c r="J376" t="n">
        <v>52.33560978448408</v>
      </c>
      <c r="K376" t="n">
        <v>65.8993040554611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0.5149539439076589</v>
      </c>
      <c r="F377" t="n">
        <v>31.9449797189078</v>
      </c>
      <c r="G377" t="n">
        <v>5.281808089208551</v>
      </c>
      <c r="H377" t="n">
        <v>-5.676522441273812</v>
      </c>
      <c r="I377" t="n">
        <v>212.4850468215816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-0.4284311595410761</v>
      </c>
      <c r="F379" t="n">
        <v>30.56616576504374</v>
      </c>
      <c r="G379" t="n">
        <v>2.96805606047672</v>
      </c>
      <c r="H379" t="n">
        <v>-6.844498629283047</v>
      </c>
      <c r="I379" t="n">
        <v>197.6501257154023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-0.1477279515624486</v>
      </c>
      <c r="F380" t="n">
        <v>26.37443320768564</v>
      </c>
      <c r="G380" t="n">
        <v>1.315874570549225</v>
      </c>
      <c r="H380" t="n">
        <v>-4.874648247214108</v>
      </c>
      <c r="I380" t="n">
        <v>201.0663259756413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-2.764404422088917</v>
      </c>
      <c r="I381" t="n">
        <v>210.5843088031798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-5.255795954845643</v>
      </c>
      <c r="I382" t="n">
        <v>220.3058878589121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-2.377875068406288</v>
      </c>
      <c r="F383" t="n">
        <v>25.00952294368268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-2.806130882820101</v>
      </c>
      <c r="F384" t="n">
        <v>25.83083644986161</v>
      </c>
      <c r="G384" t="n">
        <v>1.697801844187641</v>
      </c>
      <c r="H384" t="n">
        <v>-4.994678462105706</v>
      </c>
      <c r="I384" t="n">
        <v>218.3198454721211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210.6190154527405</v>
      </c>
      <c r="J385" t="n">
        <v>43.77779529059647</v>
      </c>
      <c r="K385" t="n">
        <v>70.97765296704904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200.0877519333937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168.8778898393001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18.27230887884777</v>
      </c>
      <c r="G388" t="n">
        <v>-1.350687213115331</v>
      </c>
      <c r="H388" t="n">
        <v>-5.414555618847928</v>
      </c>
      <c r="I388" t="n">
        <v>157.5324720591904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-2.663418100481552</v>
      </c>
      <c r="F389" t="n">
        <v>18.63122361768823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151.4301358870865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153.2733710095057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145.9153096321429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-10.62210434320436</v>
      </c>
      <c r="E393" t="n">
        <v>-2.23538182810179</v>
      </c>
      <c r="F393" t="n">
        <v>19.46185793802475</v>
      </c>
      <c r="G393" t="n">
        <v>-2.079869683590363</v>
      </c>
      <c r="H393" t="n">
        <v>-5.1127301851559</v>
      </c>
      <c r="I393" t="n">
        <v>141.3375164262399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-0.6549592754463429</v>
      </c>
      <c r="F394" t="n">
        <v>19.69142891470326</v>
      </c>
      <c r="G394" t="n">
        <v>-2.048481217392539</v>
      </c>
      <c r="H394" t="n">
        <v>-3.972334044495252</v>
      </c>
      <c r="I394" t="n">
        <v>144.7487172190058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1.58026446283579</v>
      </c>
      <c r="F395" t="n">
        <v>25.11167283959412</v>
      </c>
      <c r="G395" t="n">
        <v>1.084252566258304</v>
      </c>
      <c r="H395" t="n">
        <v>-2.333025330979199</v>
      </c>
      <c r="I395" t="n">
        <v>150.8781546787423</v>
      </c>
      <c r="J395" t="n">
        <v>39.83380711877589</v>
      </c>
      <c r="K395" t="n">
        <v>67.19581774807179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21.9224121572859</v>
      </c>
      <c r="G398" t="n">
        <v>-0.3265887863346473</v>
      </c>
      <c r="H398" t="n">
        <v>-0.7146206942326483</v>
      </c>
      <c r="I398" t="n">
        <v>148.1095827252771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149.5092844086515</v>
      </c>
      <c r="J400" t="n">
        <v>44.51721934447992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152.1480468121307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3.055081252943936</v>
      </c>
      <c r="F402" t="n">
        <v>28.90493747694107</v>
      </c>
      <c r="G402" t="n">
        <v>0.695227234372231</v>
      </c>
      <c r="H402" t="n">
        <v>0.6257601700116799</v>
      </c>
      <c r="I402" t="n">
        <v>162.9564691855175</v>
      </c>
      <c r="J402" t="n">
        <v>47.9284117421144</v>
      </c>
      <c r="K402" t="n">
        <v>81.58962353073811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164.9563676745501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24.89163159288776</v>
      </c>
      <c r="C406" t="n">
        <v>24.5830537833833</v>
      </c>
      <c r="D406" t="n">
        <v>6.089487486844547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163.7887040777984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24.60369073995905</v>
      </c>
      <c r="C407" t="n">
        <v>27.18197608375088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47.51653827370759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164.4859444647815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168.4939163320848</v>
      </c>
      <c r="J409" t="n">
        <v>44.28982919021369</v>
      </c>
      <c r="K409" t="n">
        <v>76.46414043649008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1.974395708742205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162.8968362296825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2.055592398281814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150.5791144832139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5.193102605730027</v>
      </c>
      <c r="F412" t="n">
        <v>28.95394077777706</v>
      </c>
      <c r="G412" t="n">
        <v>3.666549087940796</v>
      </c>
      <c r="H412" t="n">
        <v>0.5868261847354228</v>
      </c>
      <c r="I412" t="n">
        <v>146.2853346015171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139.2512907567505</v>
      </c>
      <c r="J413" t="n">
        <v>37.73159598272977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153.3346132824553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139.6510386824995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148.7860214310416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130.2177331755063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108.8561078968603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5.830318964564962</v>
      </c>
      <c r="I422" t="n">
        <v>125.4824791199843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2.491629003064322</v>
      </c>
      <c r="E423" t="n">
        <v>9.702184234574895</v>
      </c>
      <c r="F423" t="n">
        <v>34.90065205542066</v>
      </c>
      <c r="G423" t="n">
        <v>0.02961810235306839</v>
      </c>
      <c r="H423" t="n">
        <v>4.134064253184788</v>
      </c>
      <c r="I423" t="n">
        <v>126.249881046473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123.7601278594997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92.09519575249143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2.557022864428316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121.0912046649451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5.141785547192868</v>
      </c>
      <c r="I427" t="n">
        <v>124.2220684522325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102.4355819561083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107.0009817793969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2.131481236865596</v>
      </c>
      <c r="I432" t="n">
        <v>96.42141288059018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37.37895163221396</v>
      </c>
      <c r="K433" t="n">
        <v>81.86721514610231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93.44718648779261</v>
      </c>
      <c r="J434" t="n">
        <v>35.85525575558133</v>
      </c>
      <c r="K434" t="n">
        <v>77.51705772729341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96.56604201093373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103.5929713445735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-10.94941434248106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107.4891648028724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31.38483487629522</v>
      </c>
      <c r="G438" t="n">
        <v>-5.052409407629332</v>
      </c>
      <c r="H438" t="n">
        <v>7.006899190750415</v>
      </c>
      <c r="I438" t="n">
        <v>98.52207770293349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93.3312324306461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32.28973509966337</v>
      </c>
      <c r="G442" t="n">
        <v>-9.53505471764753</v>
      </c>
      <c r="H442" t="n">
        <v>0.3337926108432532</v>
      </c>
      <c r="I442" t="n">
        <v>83.76634166489565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81.14614017891905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86.70590142061079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16.84633403080788</v>
      </c>
      <c r="F446" t="n">
        <v>42.33809470274674</v>
      </c>
      <c r="G446" t="n">
        <v>-26.09741441092817</v>
      </c>
      <c r="H446" t="n">
        <v>0.497845314713885</v>
      </c>
      <c r="I446" t="n">
        <v>100.0293650426876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93.90441092892277</v>
      </c>
      <c r="J447" t="n">
        <v>46.40095901616223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39.73462949954065</v>
      </c>
      <c r="G448" t="n">
        <v>-27.34878627284032</v>
      </c>
      <c r="H448" t="n">
        <v>-2.068421734716464</v>
      </c>
      <c r="I448" t="n">
        <v>91.4575092242052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0.3195209553013889</v>
      </c>
      <c r="I449" t="n">
        <v>95.85493943400311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-10.61016467100181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98.05874188835872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-7.515443863493953</v>
      </c>
      <c r="E453" t="n">
        <v>19.2108284571483</v>
      </c>
      <c r="F453" t="n">
        <v>39.44298161748567</v>
      </c>
      <c r="G453" t="n">
        <v>-26.54368176072717</v>
      </c>
      <c r="H453" t="n">
        <v>1.823278029317343</v>
      </c>
      <c r="I453" t="n">
        <v>101.3811886384592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89.81211549663269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21.4255435059372</v>
      </c>
      <c r="F455" t="n">
        <v>40.06095227718263</v>
      </c>
      <c r="G455" t="n">
        <v>-25.13074687586052</v>
      </c>
      <c r="H455" t="n">
        <v>1.247479060690093</v>
      </c>
      <c r="I455" t="n">
        <v>107.2152398249933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88.84700450827098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-2.51263214610723</v>
      </c>
      <c r="I457" t="n">
        <v>83.65587329707668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81.62873768385739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81.82245844021392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86.29894907272575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70.28159221438952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18.63471523759803</v>
      </c>
      <c r="F462" t="n">
        <v>37.33778072967471</v>
      </c>
      <c r="G462" t="n">
        <v>-32.66067263183248</v>
      </c>
      <c r="H462" t="n">
        <v>1.027275947573503</v>
      </c>
      <c r="I462" t="n">
        <v>73.03207239658371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64.29605337529611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63.74136920136291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-9.402038180386384</v>
      </c>
      <c r="E466" t="n">
        <v>20.7651462745762</v>
      </c>
      <c r="F466" t="n">
        <v>40.74133139157501</v>
      </c>
      <c r="G466" t="n">
        <v>-32.95533710071408</v>
      </c>
      <c r="H466" t="n">
        <v>-0.1967507947124303</v>
      </c>
      <c r="I466" t="n">
        <v>63.89752637850201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60.27448000576898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62.77958212880417</v>
      </c>
      <c r="J468" t="n">
        <v>51.45615567830817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1.157160420036774</v>
      </c>
      <c r="I470" t="n">
        <v>66.83203795077908</v>
      </c>
      <c r="J470" t="n">
        <v>56.10622826052178</v>
      </c>
      <c r="K470" t="n">
        <v>61.24802834530829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1.897680136870838</v>
      </c>
      <c r="I471" t="n">
        <v>68.24327890687465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65.80434175533121</v>
      </c>
      <c r="J472" t="n">
        <v>55.57322344557802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62.49346727832297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59.75015974023214</v>
      </c>
      <c r="J474" t="n">
        <v>56.18372259895052</v>
      </c>
      <c r="K474" t="n">
        <v>61.39439501819377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21.41836713617886</v>
      </c>
      <c r="F475" t="n">
        <v>41.43108570440759</v>
      </c>
      <c r="G475" t="n">
        <v>-31.84466256829838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41.31794094170162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38.27910211342631</v>
      </c>
      <c r="J477" t="n">
        <v>44.01939532435961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38.56477479877769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36.72924022359037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31.02334138392649</v>
      </c>
      <c r="J480" t="n">
        <v>38.76177869990058</v>
      </c>
      <c r="K480" t="n">
        <v>46.69057183893572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27.59241122223388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20.33586085200445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-4.916331684819375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11.96289031218811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26.58227112643772</v>
      </c>
      <c r="G484" t="n">
        <v>-39.0550076938239</v>
      </c>
      <c r="H484" t="n">
        <v>-5.549703988572396</v>
      </c>
      <c r="I484" t="n">
        <v>10.32294887808269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26.13443982561747</v>
      </c>
      <c r="G485" t="n">
        <v>-40.01169514702555</v>
      </c>
      <c r="H485" t="n">
        <v>-5.180965540831228</v>
      </c>
      <c r="I485" t="n">
        <v>16.23633854110798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13.56381474315627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21.50929820979868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22.824454955035</v>
      </c>
      <c r="J490" t="n">
        <v>27.93653849248556</v>
      </c>
      <c r="K490" t="n">
        <v>51.35153421396079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22.58658591235907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20.04007738136455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-5.733111270499281</v>
      </c>
      <c r="I496" t="n">
        <v>7.315259671001173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-1.18238753304265</v>
      </c>
      <c r="F497" t="n">
        <v>26.04406355147055</v>
      </c>
      <c r="G497" t="n">
        <v>-40.53308295546566</v>
      </c>
      <c r="H497" t="n">
        <v>-6.73105153745357</v>
      </c>
      <c r="I497" t="n">
        <v>2.452152693712506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6.422576825225845</v>
      </c>
      <c r="J498" t="n">
        <v>18.35025754290076</v>
      </c>
      <c r="K498" t="n">
        <v>28.75062702499671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-0.9935445597558323</v>
      </c>
      <c r="F499" t="n">
        <v>25.68278544568732</v>
      </c>
      <c r="G499" t="n">
        <v>-40.77805624595803</v>
      </c>
      <c r="H499" t="n">
        <v>-3.033052317808038</v>
      </c>
      <c r="I499" t="n">
        <v>9.482648335369138</v>
      </c>
      <c r="J499" t="n">
        <v>19.37679191323905</v>
      </c>
      <c r="K499" t="n">
        <v>24.76291740590355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13.86838571912752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15.74464473273789</v>
      </c>
      <c r="J502" t="n">
        <v>27.43350723789233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11.927208130037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8.292711414242104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0.8868322027842934</v>
      </c>
      <c r="F505" t="n">
        <v>20.02729198703024</v>
      </c>
      <c r="G505" t="n">
        <v>-41.86995119326697</v>
      </c>
      <c r="H505" t="n">
        <v>2.453507323669046</v>
      </c>
      <c r="I505" t="n">
        <v>6.420620037838765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20.86713696330453</v>
      </c>
      <c r="G506" t="n">
        <v>-42.33193119958447</v>
      </c>
      <c r="H506" t="n">
        <v>2.17895395487504</v>
      </c>
      <c r="I506" t="n">
        <v>5.506040734179773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7.450787440747919</v>
      </c>
      <c r="F507" t="n">
        <v>26.15442513732145</v>
      </c>
      <c r="G507" t="n">
        <v>-43.0175025589537</v>
      </c>
      <c r="H507" t="n">
        <v>5.833282329935097</v>
      </c>
      <c r="I507" t="n">
        <v>2.701155920427034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13.9326540706437</v>
      </c>
      <c r="F508" t="n">
        <v>27.50387554419669</v>
      </c>
      <c r="G508" t="n">
        <v>-41.43960106295322</v>
      </c>
      <c r="H508" t="n">
        <v>6.333884051892191</v>
      </c>
      <c r="I508" t="n">
        <v>1.779386739324273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8.199193792121505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13.47487335141233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-0.2389958126751579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5.868271380784607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20.44240883789121</v>
      </c>
      <c r="F515" t="n">
        <v>24.36057624119463</v>
      </c>
      <c r="G515" t="n">
        <v>-30.05566347131435</v>
      </c>
      <c r="H515" t="n">
        <v>4.853888080025981</v>
      </c>
      <c r="I515" t="n">
        <v>-3.701304599229893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-5.877623722655656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5.947189966249899</v>
      </c>
      <c r="I517" t="n">
        <v>-5.991100414173323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20.37093669801364</v>
      </c>
      <c r="F518" t="n">
        <v>24.42299706454421</v>
      </c>
      <c r="G518" t="n">
        <v>-29.7791254896822</v>
      </c>
      <c r="H518" t="n">
        <v>8.513196345542662</v>
      </c>
      <c r="I518" t="n">
        <v>-10.45730802526029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24.76710169502851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14.31914671569807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23.0442740644514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-17.53601213593118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-15.10537922775653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-10.43067175867571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-7.618771281168756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-8.485496537919801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-6.9417261275041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20.82622806930123</v>
      </c>
      <c r="F527" t="n">
        <v>21.53081807747375</v>
      </c>
      <c r="G527" t="n">
        <v>-29.34507128459767</v>
      </c>
      <c r="H527" t="n">
        <v>12.67486686290495</v>
      </c>
      <c r="I527" t="n">
        <v>-7.043282365396819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-8.137103730073447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19.78764565124207</v>
      </c>
      <c r="F530" t="n">
        <v>17.20841698168481</v>
      </c>
      <c r="G530" t="n">
        <v>-30.24747654620592</v>
      </c>
      <c r="H530" t="n">
        <v>11.65937817164466</v>
      </c>
      <c r="I530" t="n">
        <v>-5.922006893286513</v>
      </c>
      <c r="J530" t="n">
        <v>-7.232130282410765</v>
      </c>
      <c r="K530" t="n">
        <v>30.97548507271839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31.05841782064709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-4.756663554927454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-3.514836393603293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20.62651578825567</v>
      </c>
      <c r="F534" t="n">
        <v>15.65417571824959</v>
      </c>
      <c r="G534" t="n">
        <v>-34.18577373180953</v>
      </c>
      <c r="H534" t="n">
        <v>13.38617414399592</v>
      </c>
      <c r="I534" t="n">
        <v>2.087876374193276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-56.26938816733309</v>
      </c>
      <c r="H540" t="n">
        <v>12.92941900974094</v>
      </c>
      <c r="I540" t="n">
        <v>-5.181832832724353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-6.08102779170977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-6.688967644052179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35.11493570170246</v>
      </c>
      <c r="E544" t="n">
        <v>22.76794771026391</v>
      </c>
      <c r="F544" t="n">
        <v>22.98336764980531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16.71630836721489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9.186668336177561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8.110174939296243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2.109521067688425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1.409121989925555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-55.52567953314602</v>
      </c>
      <c r="H557" t="n">
        <v>18.70431751980746</v>
      </c>
      <c r="I557" t="n">
        <v>-2.11646405767637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0.1383809598052732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25.69905216280432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25.84066967006193</v>
      </c>
      <c r="G560" t="n">
        <v>-49.18219692950808</v>
      </c>
      <c r="H560" t="n">
        <v>18.86196902035535</v>
      </c>
      <c r="I560" t="n">
        <v>7.098056636751426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28.16132945981089</v>
      </c>
      <c r="G561" t="n">
        <v>-48.32485736506069</v>
      </c>
      <c r="H561" t="n">
        <v>23.02023741914036</v>
      </c>
      <c r="I561" t="n">
        <v>9.093264705614379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30.91202247418279</v>
      </c>
      <c r="F563" t="n">
        <v>29.36383848282387</v>
      </c>
      <c r="G563" t="n">
        <v>-48.81607987935386</v>
      </c>
      <c r="H563" t="n">
        <v>25.27437085621553</v>
      </c>
      <c r="I563" t="n">
        <v>12.74382667733458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30.47244475274187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34.41698417761421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13.5447372364119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9.135739165916789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27.95037313222078</v>
      </c>
      <c r="F568" t="n">
        <v>32.71144533519524</v>
      </c>
      <c r="G568" t="n">
        <v>-42.72475876307637</v>
      </c>
      <c r="H568" t="n">
        <v>21.9600921194594</v>
      </c>
      <c r="I568" t="n">
        <v>6.045703816444092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32.01420041474301</v>
      </c>
      <c r="G569" t="n">
        <v>-42.50879798859041</v>
      </c>
      <c r="H569" t="n">
        <v>21.92273965444895</v>
      </c>
      <c r="I569" t="n">
        <v>5.855706038257957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31.51686506499192</v>
      </c>
      <c r="G570" t="n">
        <v>-41.27704099100866</v>
      </c>
      <c r="H570" t="n">
        <v>18.52024242561283</v>
      </c>
      <c r="I570" t="n">
        <v>4.382626507969101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24.7904989674854</v>
      </c>
      <c r="G573" t="n">
        <v>-43.31439336634556</v>
      </c>
      <c r="H573" t="n">
        <v>27.84664333374021</v>
      </c>
      <c r="I573" t="n">
        <v>0.9038749709842087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30.23277905884651</v>
      </c>
      <c r="I574" t="n">
        <v>-8.337074880733653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33.62135775357287</v>
      </c>
      <c r="I575" t="n">
        <v>-14.46512718284304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-1.967248210366468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-2.329079377997634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-0.2490950022080884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30.3018466205824</v>
      </c>
      <c r="G579" t="n">
        <v>-45.29185969658679</v>
      </c>
      <c r="H579" t="n">
        <v>27.92845700792097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3.624690121286034</v>
      </c>
      <c r="J580" t="n">
        <v>0.214083289114253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1.147086882340242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1.510035241421903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-7.473379177026729</v>
      </c>
      <c r="J585" t="n">
        <v>0.9785741549906302</v>
      </c>
      <c r="K585" t="n">
        <v>43.47664172102787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-8.61806393689476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30.1442282632123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29.487752963882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-14.37678045023532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-17.28519971444298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-17.70751086222822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-19.4406650210272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47.53827228449825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4.841204622975703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-8.717104864566194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-12.4033284140353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22.85359894666534</v>
      </c>
      <c r="F603" t="n">
        <v>27.2619102433032</v>
      </c>
      <c r="G603" t="n">
        <v>-42.06218194096864</v>
      </c>
      <c r="H603" t="n">
        <v>24.42005443331901</v>
      </c>
      <c r="I603" t="n">
        <v>-15.90739837514626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-19.21451750708988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-16.42324411161756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-15.66497273929914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-10.60656680484675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-8.030759885555771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-9.11368076255915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-14.08277712930216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-14.68489551346355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-16.22971842069894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22.63570542735576</v>
      </c>
      <c r="F620" t="n">
        <v>16.12005170219835</v>
      </c>
      <c r="G620" t="n">
        <v>-40.2767650535784</v>
      </c>
      <c r="H620" t="n">
        <v>19.95650483947313</v>
      </c>
      <c r="I620" t="n">
        <v>-18.30725421712805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-19.4558550931145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-21.00403096307902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-22.60732873957191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-20.38779027086631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-19.21868560625799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-18.50328228693506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-20.73303083595828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-22.92956917622508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7.10045973165141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-18.06905946142224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4.124490052362551</v>
      </c>
      <c r="K647" t="n">
        <v>5.027129086293303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-19.71823127138683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-7.394706185832445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-25.58016726249325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-26.16127589371108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-23.7733731950816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-21.37918237322172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-18.14848348967582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-16.82291734166384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-15.02409291325204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-6.848412899764245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-11.11638485145571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-11.71882487044989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-13.16216950167112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-12.11099696750417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-6.874715537397247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-12.70174745030051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-13.36752729631105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-30.32191062911946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-23.98918336481443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-18.39051543579417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88.53720320829521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-12.22225010700255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-11.82736815914823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4.652653804044071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9.038071526259239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32.27899517813302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10.39415134395831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10.94774881829485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3.415163270085197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4.334342565858385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12.81090686043282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6.989079568064627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-0.02095643798925018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4.556926825524354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-11.76245164096432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-13.08791649095527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-18.76820952299878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-17.22144753103473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2026-10-25T13:16:51Z</dcterms:created>
  <dcterms:modified xmlns:dcterms="http://purl.org/dc/terms/" xmlns:xsi="http://www.w3.org/2001/XMLSchema-instance" xsi:type="dcterms:W3CDTF">2026-10-25T13:16:52Z</dcterms:modified>
</cp:coreProperties>
</file>