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1077.284790039062</v>
      </c>
      <c r="D2" t="n">
        <v>1668.151733398438</v>
      </c>
      <c r="F2" t="n">
        <v>3051.07177734375</v>
      </c>
      <c r="G2" t="n">
        <v>3211.9599609375</v>
      </c>
      <c r="H2" t="n">
        <v>2345.71337890625</v>
      </c>
      <c r="I2" t="n">
        <v>3305.2666015625</v>
      </c>
      <c r="J2" t="n">
        <v>1501.782348632812</v>
      </c>
      <c r="K2" t="n">
        <v>328.2543334960938</v>
      </c>
    </row>
    <row r="3">
      <c r="A3" s="2" t="n">
        <v>44565</v>
      </c>
      <c r="B3" t="n">
        <v>1154.190185546875</v>
      </c>
      <c r="C3" t="n">
        <v>1083.21484375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3363.27197265625</v>
      </c>
      <c r="J3" t="n">
        <v>1505.989379882812</v>
      </c>
      <c r="K3" t="n">
        <v>329.5330810546875</v>
      </c>
    </row>
    <row r="4">
      <c r="A4" s="2" t="n">
        <v>44566</v>
      </c>
      <c r="B4" t="n">
        <v>1122.82763671875</v>
      </c>
      <c r="C4" t="n">
        <v>1064.77490234375</v>
      </c>
      <c r="D4" t="n">
        <v>1620.878051757812</v>
      </c>
      <c r="F4" t="n">
        <v>2953.81640625</v>
      </c>
      <c r="G4" t="n">
        <v>3230.213134765625</v>
      </c>
      <c r="H4" t="n">
        <v>2252.7197265625</v>
      </c>
      <c r="I4" t="n">
        <v>3342.666748046875</v>
      </c>
      <c r="J4" t="n">
        <v>1462.024780273438</v>
      </c>
      <c r="K4" t="n">
        <v>325.8792724609375</v>
      </c>
    </row>
    <row r="5">
      <c r="A5" s="2" t="n">
        <v>44567</v>
      </c>
      <c r="B5" t="n">
        <v>1121.24951171875</v>
      </c>
      <c r="C5" t="n">
        <v>1043.77587890625</v>
      </c>
      <c r="D5" t="n">
        <v>1597.285400390625</v>
      </c>
      <c r="F5" t="n">
        <v>2903.5390625</v>
      </c>
      <c r="G5" t="n">
        <v>3203.93212890625</v>
      </c>
      <c r="H5" t="n">
        <v>2183.00439453125</v>
      </c>
      <c r="I5" t="n">
        <v>3296.348388671875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1048.365600585938</v>
      </c>
      <c r="D6" t="n">
        <v>1594.209838867188</v>
      </c>
      <c r="F6" t="n">
        <v>2888.42919921875</v>
      </c>
      <c r="G6" t="n">
        <v>3195.54443359375</v>
      </c>
      <c r="H6" t="n">
        <v>2188.27685546875</v>
      </c>
      <c r="I6" t="n">
        <v>3336.217041015625</v>
      </c>
      <c r="J6" t="n">
        <v>1433.668579101562</v>
      </c>
      <c r="K6" t="n">
        <v>324.9657897949219</v>
      </c>
    </row>
    <row r="7">
      <c r="A7" s="2" t="n">
        <v>44571</v>
      </c>
      <c r="B7" t="n">
        <v>1054.970825195312</v>
      </c>
      <c r="C7" t="n">
        <v>1046.375122070312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3359.030029296875</v>
      </c>
      <c r="J7" t="n">
        <v>1443.891967773438</v>
      </c>
      <c r="K7" t="n">
        <v>316.74462890625</v>
      </c>
    </row>
    <row r="8">
      <c r="A8" s="2" t="n">
        <v>44572</v>
      </c>
      <c r="B8" t="n">
        <v>1090.246337890625</v>
      </c>
      <c r="C8" t="n">
        <v>1091.500610351562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3390.240234375</v>
      </c>
      <c r="J8" t="n">
        <v>1461.688110351562</v>
      </c>
      <c r="K8" t="n">
        <v>317.0414733886719</v>
      </c>
    </row>
    <row r="9">
      <c r="A9" s="2" t="n">
        <v>44573</v>
      </c>
      <c r="B9" t="n">
        <v>1094.254028320312</v>
      </c>
      <c r="C9" t="n">
        <v>1098.405883789062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3341.758056640625</v>
      </c>
      <c r="J9" t="n">
        <v>1456.050415039062</v>
      </c>
      <c r="K9" t="n">
        <v>315.7626342773438</v>
      </c>
    </row>
    <row r="10">
      <c r="A10" s="2" t="n">
        <v>44574</v>
      </c>
      <c r="B10" t="n">
        <v>1082.589965820312</v>
      </c>
      <c r="C10" t="n">
        <v>1083.864990234375</v>
      </c>
      <c r="D10" t="n">
        <v>1666.701782226562</v>
      </c>
      <c r="F10" t="n">
        <v>2946.99658203125</v>
      </c>
      <c r="G10" t="n">
        <v>3319.521728515625</v>
      </c>
      <c r="H10" t="n">
        <v>2175.397216796875</v>
      </c>
      <c r="I10" t="n">
        <v>3374.6572265625</v>
      </c>
      <c r="J10" t="n">
        <v>1446.247802734375</v>
      </c>
      <c r="K10" t="n">
        <v>296.7624816894531</v>
      </c>
    </row>
    <row r="11">
      <c r="A11" s="2" t="n">
        <v>44575</v>
      </c>
      <c r="B11" t="n">
        <v>1075.387329101562</v>
      </c>
      <c r="C11" t="n">
        <v>1086.261352539062</v>
      </c>
      <c r="D11" t="n">
        <v>1695.303344726562</v>
      </c>
      <c r="F11" t="n">
        <v>2909.37841796875</v>
      </c>
      <c r="G11" t="n">
        <v>3273.589599609375</v>
      </c>
      <c r="H11" t="n">
        <v>2140.34716796875</v>
      </c>
      <c r="I11" t="n">
        <v>3435.476806640625</v>
      </c>
      <c r="J11" t="n">
        <v>1462.19287109375</v>
      </c>
      <c r="K11" t="n">
        <v>292.218017578125</v>
      </c>
    </row>
    <row r="12">
      <c r="A12" s="2" t="n">
        <v>44578</v>
      </c>
      <c r="B12" t="n">
        <v>1063.940673828125</v>
      </c>
      <c r="C12" t="n">
        <v>1022.533203125</v>
      </c>
      <c r="D12" t="n">
        <v>1704.222045898438</v>
      </c>
      <c r="F12" t="n">
        <v>2928.0537109375</v>
      </c>
      <c r="G12" t="n">
        <v>3254.137939453125</v>
      </c>
      <c r="H12" t="n">
        <v>2107.75244140625</v>
      </c>
      <c r="I12" t="n">
        <v>3479.630859375</v>
      </c>
      <c r="J12" t="n">
        <v>1449.277221679688</v>
      </c>
      <c r="K12" t="n">
        <v>295.3466186523438</v>
      </c>
    </row>
    <row r="13">
      <c r="A13" s="2" t="n">
        <v>44579</v>
      </c>
      <c r="B13" t="n">
        <v>1022.767028808594</v>
      </c>
      <c r="C13" t="n">
        <v>990.8519287109375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3454.91357421875</v>
      </c>
      <c r="J13" t="n">
        <v>1397.402954101562</v>
      </c>
      <c r="K13" t="n">
        <v>289.2492065429688</v>
      </c>
    </row>
    <row r="14">
      <c r="A14" s="2" t="n">
        <v>44580</v>
      </c>
      <c r="B14" t="n">
        <v>1022.398742675781</v>
      </c>
      <c r="C14" t="n">
        <v>974.1582641601562</v>
      </c>
      <c r="D14" t="n">
        <v>1640.560791015625</v>
      </c>
      <c r="F14" t="n">
        <v>2752.975830078125</v>
      </c>
      <c r="G14" t="n">
        <v>3192.22900390625</v>
      </c>
      <c r="H14" t="n">
        <v>2054.5029296875</v>
      </c>
      <c r="I14" t="n">
        <v>3395.113525390625</v>
      </c>
      <c r="J14" t="n">
        <v>1405.270263671875</v>
      </c>
      <c r="K14" t="n">
        <v>283.699951171875</v>
      </c>
    </row>
    <row r="15">
      <c r="A15" s="2" t="n">
        <v>44581</v>
      </c>
      <c r="B15" t="n">
        <v>1003.985473632812</v>
      </c>
      <c r="C15" t="n">
        <v>962.812744140625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3318.70654296875</v>
      </c>
      <c r="J15" t="n">
        <v>1402.577758789062</v>
      </c>
      <c r="K15" t="n">
        <v>280.9823913574219</v>
      </c>
    </row>
    <row r="16">
      <c r="A16" s="2" t="n">
        <v>44582</v>
      </c>
      <c r="B16" t="n">
        <v>983.09619140625</v>
      </c>
      <c r="C16" t="n">
        <v>956.7510986328125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3324.734130859375</v>
      </c>
      <c r="J16" t="n">
        <v>1340.859008789062</v>
      </c>
      <c r="K16" t="n">
        <v>276.7964477539062</v>
      </c>
    </row>
    <row r="17">
      <c r="A17" s="2" t="n">
        <v>44585</v>
      </c>
      <c r="B17" t="n">
        <v>912.12890625</v>
      </c>
      <c r="C17" t="n">
        <v>921.485595703125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3270.832275390625</v>
      </c>
      <c r="J17" t="n">
        <v>1273.208129882812</v>
      </c>
      <c r="K17" t="n">
        <v>262.0199584960938</v>
      </c>
    </row>
    <row r="18">
      <c r="A18" s="2" t="n">
        <v>44586</v>
      </c>
      <c r="B18" t="n">
        <v>903.943359375</v>
      </c>
      <c r="C18" t="n">
        <v>920.5026245117188</v>
      </c>
      <c r="D18" t="n">
        <v>1513.238403320312</v>
      </c>
      <c r="F18" t="n">
        <v>2729.798583984375</v>
      </c>
      <c r="G18" t="n">
        <v>2782.950439453125</v>
      </c>
      <c r="H18" t="n">
        <v>1995.18798828125</v>
      </c>
      <c r="I18" t="n">
        <v>3269.57470703125</v>
      </c>
      <c r="J18" t="n">
        <v>1262.648071289062</v>
      </c>
      <c r="K18" t="n">
        <v>257.4223022460938</v>
      </c>
    </row>
    <row r="19">
      <c r="A19" s="2" t="n">
        <v>44588</v>
      </c>
      <c r="B19" t="n">
        <v>831.9456176757812</v>
      </c>
      <c r="C19" t="n">
        <v>882.861572265625</v>
      </c>
      <c r="D19" t="n">
        <v>1474.971313476562</v>
      </c>
      <c r="F19" t="n">
        <v>2615.471923828125</v>
      </c>
      <c r="G19" t="n">
        <v>2731.625732421875</v>
      </c>
      <c r="H19" t="n">
        <v>1967.490844726562</v>
      </c>
      <c r="I19" t="n">
        <v>3164.936279296875</v>
      </c>
      <c r="J19" t="n">
        <v>1216.369506835938</v>
      </c>
      <c r="K19" t="n">
        <v>249.2105712890625</v>
      </c>
    </row>
    <row r="20">
      <c r="A20" s="2" t="n">
        <v>44589</v>
      </c>
      <c r="B20" t="n">
        <v>891.0126342773438</v>
      </c>
      <c r="C20" t="n">
        <v>885.0731201171875</v>
      </c>
      <c r="D20" t="n">
        <v>1481.649291992188</v>
      </c>
      <c r="F20" t="n">
        <v>2709.340087890625</v>
      </c>
      <c r="G20" t="n">
        <v>2727.35205078125</v>
      </c>
      <c r="H20" t="n">
        <v>2074.02197265625</v>
      </c>
      <c r="I20" t="n">
        <v>3200.322021484375</v>
      </c>
      <c r="J20" t="n">
        <v>1186.961547851562</v>
      </c>
      <c r="K20" t="n">
        <v>252.5959320068359</v>
      </c>
    </row>
    <row r="21">
      <c r="A21" s="2" t="n">
        <v>44592</v>
      </c>
      <c r="B21" t="n">
        <v>909.9644165039062</v>
      </c>
      <c r="C21" t="n">
        <v>900.5968627929688</v>
      </c>
      <c r="D21" t="n">
        <v>1525.583862304688</v>
      </c>
      <c r="F21" t="n">
        <v>2769.24462890625</v>
      </c>
      <c r="G21" t="n">
        <v>2808.0732421875</v>
      </c>
      <c r="H21" t="n">
        <v>2128.739013671875</v>
      </c>
      <c r="I21" t="n">
        <v>3240.39013671875</v>
      </c>
      <c r="J21" t="n">
        <v>1244.473266601562</v>
      </c>
      <c r="K21" t="n">
        <v>261.9513244628906</v>
      </c>
    </row>
    <row r="22">
      <c r="A22" s="2" t="n">
        <v>44593</v>
      </c>
      <c r="B22" t="n">
        <v>905.69189453125</v>
      </c>
      <c r="C22" t="n">
        <v>927.9569091796875</v>
      </c>
      <c r="D22" t="n">
        <v>1557.085205078125</v>
      </c>
      <c r="F22" t="n">
        <v>2805.302978515625</v>
      </c>
      <c r="G22" t="n">
        <v>2853.0078125</v>
      </c>
      <c r="H22" t="n">
        <v>2175.473388671875</v>
      </c>
      <c r="I22" t="n">
        <v>3296.243408203125</v>
      </c>
      <c r="J22" t="n">
        <v>1266.981567382812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959.2084350585938</v>
      </c>
      <c r="D23" t="n">
        <v>1570.309326171875</v>
      </c>
      <c r="F23" t="n">
        <v>2788.142822265625</v>
      </c>
      <c r="G23" t="n">
        <v>2989.487060546875</v>
      </c>
      <c r="H23" t="n">
        <v>2146.18017578125</v>
      </c>
      <c r="I23" t="n">
        <v>3344.42138671875</v>
      </c>
      <c r="J23" t="n">
        <v>1247.796752929688</v>
      </c>
      <c r="K23" t="n">
        <v>268.9964599609375</v>
      </c>
    </row>
    <row r="24">
      <c r="A24" s="2" t="n">
        <v>44595</v>
      </c>
      <c r="B24" t="n">
        <v>884.4432373046875</v>
      </c>
      <c r="C24" t="n">
        <v>947.576171875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3317.014892578125</v>
      </c>
      <c r="J24" t="n">
        <v>1223.690063476562</v>
      </c>
      <c r="K24" t="n">
        <v>264.5360717773438</v>
      </c>
    </row>
    <row r="25">
      <c r="A25" s="2" t="n">
        <v>44596</v>
      </c>
      <c r="B25" t="n">
        <v>887.5814208984375</v>
      </c>
      <c r="C25" t="n">
        <v>953.3514404296875</v>
      </c>
      <c r="D25" t="n">
        <v>1529.889526367188</v>
      </c>
      <c r="F25" t="n">
        <v>2720.52783203125</v>
      </c>
      <c r="G25" t="n">
        <v>2895.944580078125</v>
      </c>
      <c r="H25" t="n">
        <v>2078.4970703125</v>
      </c>
      <c r="I25" t="n">
        <v>3308.602294921875</v>
      </c>
      <c r="J25" t="n">
        <v>1218.557250976562</v>
      </c>
      <c r="K25" t="n">
        <v>261.5624389648438</v>
      </c>
    </row>
    <row r="26">
      <c r="A26" s="2" t="n">
        <v>44599</v>
      </c>
      <c r="B26" t="n">
        <v>883.1740112304688</v>
      </c>
      <c r="C26" t="n">
        <v>948.0677490234375</v>
      </c>
      <c r="D26" t="n">
        <v>1506.955688476562</v>
      </c>
      <c r="F26" t="n">
        <v>2694.274658203125</v>
      </c>
      <c r="G26" t="n">
        <v>2868.105224609375</v>
      </c>
      <c r="H26" t="n">
        <v>2047.752197265625</v>
      </c>
      <c r="I26" t="n">
        <v>3277.466796875</v>
      </c>
      <c r="J26" t="n">
        <v>1215.275756835938</v>
      </c>
      <c r="K26" t="n">
        <v>254.8147125244141</v>
      </c>
    </row>
    <row r="27">
      <c r="A27" s="2" t="n">
        <v>44600</v>
      </c>
      <c r="B27" t="n">
        <v>868.4918212890625</v>
      </c>
      <c r="C27" t="n">
        <v>951.8359985351562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3246.634765625</v>
      </c>
      <c r="J27" t="n">
        <v>1206.77734375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967.3590087890625</v>
      </c>
      <c r="D28" t="n">
        <v>1526.550415039062</v>
      </c>
      <c r="F28" t="n">
        <v>2701.2724609375</v>
      </c>
      <c r="G28" t="n">
        <v>2974.5087890625</v>
      </c>
      <c r="H28" t="n">
        <v>2112.483642578125</v>
      </c>
      <c r="I28" t="n">
        <v>3261.466064453125</v>
      </c>
      <c r="J28" t="n">
        <v>1224.11083984375</v>
      </c>
      <c r="K28" t="n">
        <v>260.2815551757812</v>
      </c>
    </row>
    <row r="29">
      <c r="A29" s="2" t="n">
        <v>44602</v>
      </c>
      <c r="B29" t="n">
        <v>896.5764770507812</v>
      </c>
      <c r="C29" t="n">
        <v>975.1001586914062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3269.96484375</v>
      </c>
      <c r="J29" t="n">
        <v>1235.63818359375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953.2694702148438</v>
      </c>
      <c r="D30" t="n">
        <v>1512.535400390625</v>
      </c>
      <c r="F30" t="n">
        <v>2675.688720703125</v>
      </c>
      <c r="G30" t="n">
        <v>2933.169921875</v>
      </c>
      <c r="H30" t="n">
        <v>2030.11767578125</v>
      </c>
      <c r="I30" t="n">
        <v>3204.57177734375</v>
      </c>
      <c r="J30" t="n">
        <v>1198.952026367188</v>
      </c>
      <c r="K30" t="n">
        <v>256.8504638671875</v>
      </c>
    </row>
    <row r="31">
      <c r="A31" s="2" t="n">
        <v>44606</v>
      </c>
      <c r="B31" t="n">
        <v>825.620849609375</v>
      </c>
      <c r="C31" t="n">
        <v>939.1385498046875</v>
      </c>
      <c r="D31" t="n">
        <v>1478.134765625</v>
      </c>
      <c r="F31" t="n">
        <v>2585.1181640625</v>
      </c>
      <c r="G31" t="n">
        <v>2812.1875</v>
      </c>
      <c r="H31" t="n">
        <v>1908.032348632812</v>
      </c>
      <c r="I31" t="n">
        <v>3238.2216796875</v>
      </c>
      <c r="J31" t="n">
        <v>1169.712280273438</v>
      </c>
      <c r="K31" t="n">
        <v>247.8152618408203</v>
      </c>
    </row>
    <row r="32">
      <c r="A32" s="2" t="n">
        <v>44607</v>
      </c>
      <c r="B32" t="n">
        <v>853.8950805664062</v>
      </c>
      <c r="C32" t="n">
        <v>957.242431640625</v>
      </c>
      <c r="D32" t="n">
        <v>1527.385375976562</v>
      </c>
      <c r="F32" t="n">
        <v>2668.869140625</v>
      </c>
      <c r="G32" t="n">
        <v>2943.194580078125</v>
      </c>
      <c r="H32" t="n">
        <v>2011.540161132812</v>
      </c>
      <c r="I32" t="n">
        <v>3311.117919921875</v>
      </c>
      <c r="J32" t="n">
        <v>1211.363159179688</v>
      </c>
      <c r="K32" t="n">
        <v>257.7196350097656</v>
      </c>
    </row>
    <row r="33">
      <c r="A33" s="2" t="n">
        <v>44608</v>
      </c>
      <c r="B33" t="n">
        <v>845.8384399414062</v>
      </c>
      <c r="C33" t="n">
        <v>956.6281127929688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3307.04150390625</v>
      </c>
      <c r="J33" t="n">
        <v>1215.023193359375</v>
      </c>
      <c r="K33" t="n">
        <v>257.9712829589844</v>
      </c>
    </row>
    <row r="34">
      <c r="A34" s="2" t="n">
        <v>44609</v>
      </c>
      <c r="B34" t="n">
        <v>831.94287109375</v>
      </c>
      <c r="C34" t="n">
        <v>952.7369995117188</v>
      </c>
      <c r="D34" t="n">
        <v>1515.567016601562</v>
      </c>
      <c r="F34" t="n">
        <v>2682.81982421875</v>
      </c>
      <c r="G34" t="n">
        <v>2884.281494140625</v>
      </c>
      <c r="H34" t="n">
        <v>1893.131713867188</v>
      </c>
      <c r="I34" t="n">
        <v>3281.976806640625</v>
      </c>
      <c r="J34" t="n">
        <v>1218.010375976562</v>
      </c>
      <c r="K34" t="n">
        <v>258.4287414550781</v>
      </c>
    </row>
    <row r="35">
      <c r="A35" s="2" t="n">
        <v>44610</v>
      </c>
      <c r="B35" t="n">
        <v>819.0238037109375</v>
      </c>
      <c r="C35" t="n">
        <v>954.334228515625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3290.3896484375</v>
      </c>
      <c r="J35" t="n">
        <v>1209.9326171875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954.1293334960938</v>
      </c>
      <c r="D36" t="n">
        <v>1520.751220703125</v>
      </c>
      <c r="F36" t="n">
        <v>2732.160888671875</v>
      </c>
      <c r="G36" t="n">
        <v>2816.461181640625</v>
      </c>
      <c r="H36" t="n">
        <v>1856.508666992188</v>
      </c>
      <c r="I36" t="n">
        <v>3225.77685546875</v>
      </c>
      <c r="J36" t="n">
        <v>1193.314331054688</v>
      </c>
      <c r="K36" t="n">
        <v>261.1278991699219</v>
      </c>
    </row>
    <row r="37">
      <c r="A37" s="2" t="n">
        <v>44614</v>
      </c>
      <c r="B37" t="n">
        <v>837.53515625</v>
      </c>
      <c r="C37" t="n">
        <v>941.6782836914062</v>
      </c>
      <c r="D37" t="n">
        <v>1523.95849609375</v>
      </c>
      <c r="F37" t="n">
        <v>2783.373779296875</v>
      </c>
      <c r="G37" t="n">
        <v>2775.56103515625</v>
      </c>
      <c r="H37" t="n">
        <v>1899.856323242188</v>
      </c>
      <c r="I37" t="n">
        <v>3110.427978515625</v>
      </c>
      <c r="J37" t="n">
        <v>1188.560546875</v>
      </c>
      <c r="K37" t="n">
        <v>258.0856628417969</v>
      </c>
    </row>
    <row r="38">
      <c r="A38" s="2" t="n">
        <v>44615</v>
      </c>
      <c r="B38" t="n">
        <v>841.0518188476562</v>
      </c>
      <c r="C38" t="n">
        <v>944.5040893554688</v>
      </c>
      <c r="D38" t="n">
        <v>1531.42724609375</v>
      </c>
      <c r="F38" t="n">
        <v>2770.93798828125</v>
      </c>
      <c r="G38" t="n">
        <v>2806.475830078125</v>
      </c>
      <c r="H38" t="n">
        <v>1915.65234375</v>
      </c>
      <c r="I38" t="n">
        <v>3090.82763671875</v>
      </c>
      <c r="J38" t="n">
        <v>1189.191528320312</v>
      </c>
      <c r="K38" t="n">
        <v>259.4352111816406</v>
      </c>
    </row>
    <row r="39">
      <c r="A39" s="2" t="n">
        <v>44616</v>
      </c>
      <c r="B39" t="n">
        <v>801.12841796875</v>
      </c>
      <c r="C39" t="n">
        <v>899.900390625</v>
      </c>
      <c r="D39" t="n">
        <v>1474.575927734375</v>
      </c>
      <c r="F39" t="n">
        <v>2631.473388671875</v>
      </c>
      <c r="G39" t="n">
        <v>2659.771728515625</v>
      </c>
      <c r="H39" t="n">
        <v>1826.85205078125</v>
      </c>
      <c r="I39" t="n">
        <v>2950.197509765625</v>
      </c>
      <c r="J39" t="n">
        <v>1121.624755859375</v>
      </c>
      <c r="K39" t="n">
        <v>245.7337493896484</v>
      </c>
    </row>
    <row r="40">
      <c r="A40" s="2" t="n">
        <v>44617</v>
      </c>
      <c r="B40" t="n">
        <v>853.421142578125</v>
      </c>
      <c r="C40" t="n">
        <v>925.4176635742188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3053.4912109375</v>
      </c>
      <c r="J40" t="n">
        <v>1169.33349609375</v>
      </c>
      <c r="K40" t="n">
        <v>254.0140533447266</v>
      </c>
    </row>
    <row r="41">
      <c r="A41" s="2" t="n">
        <v>44620</v>
      </c>
      <c r="B41" t="n">
        <v>859.7906494140625</v>
      </c>
      <c r="C41" t="n">
        <v>923.1650390625</v>
      </c>
      <c r="D41" t="n">
        <v>1507.48291015625</v>
      </c>
      <c r="F41" t="n">
        <v>2771.205810546875</v>
      </c>
      <c r="G41" t="n">
        <v>2707.660888671875</v>
      </c>
      <c r="H41" t="n">
        <v>1905.081176757812</v>
      </c>
      <c r="I41" t="n">
        <v>3082.501220703125</v>
      </c>
      <c r="J41" t="n">
        <v>1186.41455078125</v>
      </c>
      <c r="K41" t="n">
        <v>254.2657318115234</v>
      </c>
    </row>
    <row r="42">
      <c r="A42" s="2" t="n">
        <v>44622</v>
      </c>
      <c r="B42" t="n">
        <v>851.629638671875</v>
      </c>
      <c r="C42" t="n">
        <v>913.8263549804688</v>
      </c>
      <c r="D42" t="n">
        <v>1496.235717773438</v>
      </c>
      <c r="F42" t="n">
        <v>2807.710205078125</v>
      </c>
      <c r="G42" t="n">
        <v>2692.084228515625</v>
      </c>
      <c r="H42" t="n">
        <v>1879.924072265625</v>
      </c>
      <c r="I42" t="n">
        <v>3075.51953125</v>
      </c>
      <c r="J42" t="n">
        <v>1173.246215820312</v>
      </c>
      <c r="K42" t="n">
        <v>253.9912261962891</v>
      </c>
    </row>
    <row r="43">
      <c r="A43" s="2" t="n">
        <v>44623</v>
      </c>
      <c r="B43" t="n">
        <v>886.8800048828125</v>
      </c>
      <c r="C43" t="n">
        <v>933.6093139648438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3074.001953125</v>
      </c>
      <c r="J43" t="n">
        <v>1200.42431640625</v>
      </c>
      <c r="K43" t="n">
        <v>260.5560302734375</v>
      </c>
    </row>
    <row r="44">
      <c r="A44" s="2" t="n">
        <v>44624</v>
      </c>
      <c r="B44" t="n">
        <v>883.8563842773438</v>
      </c>
      <c r="C44" t="n">
        <v>932.58544921875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3056.61328125</v>
      </c>
      <c r="J44" t="n">
        <v>1223.100952148438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945.4871826171875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3022.398681640625</v>
      </c>
      <c r="J45" t="n">
        <v>1198.278564453125</v>
      </c>
      <c r="K45" t="n">
        <v>261.6082153320312</v>
      </c>
    </row>
    <row r="46">
      <c r="A46" s="2" t="n">
        <v>44628</v>
      </c>
      <c r="B46" t="n">
        <v>912.36767578125</v>
      </c>
      <c r="C46" t="n">
        <v>962.77197265625</v>
      </c>
      <c r="D46" t="n">
        <v>1562.488891601562</v>
      </c>
      <c r="F46" t="n">
        <v>2830.5751953125</v>
      </c>
      <c r="G46" t="n">
        <v>2737.9765625</v>
      </c>
      <c r="H46" t="n">
        <v>2030.068969726562</v>
      </c>
      <c r="I46" t="n">
        <v>3122.1796875</v>
      </c>
      <c r="J46" t="n">
        <v>1230.126708984375</v>
      </c>
      <c r="K46" t="n">
        <v>268.7448425292969</v>
      </c>
    </row>
    <row r="47">
      <c r="A47" s="2" t="n">
        <v>44629</v>
      </c>
      <c r="B47" t="n">
        <v>863.6956787109375</v>
      </c>
      <c r="C47" t="n">
        <v>968.833740234375</v>
      </c>
      <c r="D47" t="n">
        <v>1593.375122070312</v>
      </c>
      <c r="F47" t="n">
        <v>2865.47509765625</v>
      </c>
      <c r="G47" t="n">
        <v>2732.823974609375</v>
      </c>
      <c r="H47" t="n">
        <v>2050.799560546875</v>
      </c>
      <c r="I47" t="n">
        <v>3150.4970703125</v>
      </c>
      <c r="J47" t="n">
        <v>1266.139892578125</v>
      </c>
      <c r="K47" t="n">
        <v>267.852783203125</v>
      </c>
    </row>
    <row r="48">
      <c r="A48" s="2" t="n">
        <v>44630</v>
      </c>
      <c r="B48" t="n">
        <v>807.5643310546875</v>
      </c>
      <c r="C48" t="n">
        <v>976.5748291015625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3140.392822265625</v>
      </c>
      <c r="J48" t="n">
        <v>1249.81640625</v>
      </c>
      <c r="K48" t="n">
        <v>269.11083984375</v>
      </c>
    </row>
    <row r="49">
      <c r="A49" s="2" t="n">
        <v>44631</v>
      </c>
      <c r="B49" t="n">
        <v>814.8248291015625</v>
      </c>
      <c r="C49" t="n">
        <v>977.6397705078125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3121.486083984375</v>
      </c>
      <c r="J49" t="n">
        <v>1251.036743164062</v>
      </c>
      <c r="K49" t="n">
        <v>268.1730346679688</v>
      </c>
    </row>
    <row r="50">
      <c r="A50" s="2" t="n">
        <v>44634</v>
      </c>
      <c r="B50" t="n">
        <v>829.4027099609375</v>
      </c>
      <c r="C50" t="n">
        <v>985.3400268554688</v>
      </c>
      <c r="D50" t="n">
        <v>1661.341796875</v>
      </c>
      <c r="F50" t="n">
        <v>2953.459716796875</v>
      </c>
      <c r="G50" t="n">
        <v>2814.8232421875</v>
      </c>
      <c r="H50" t="n">
        <v>2165.023681640625</v>
      </c>
      <c r="I50" t="n">
        <v>3159.516357421875</v>
      </c>
      <c r="J50" t="n">
        <v>1264.66748046875</v>
      </c>
      <c r="K50" t="n">
        <v>273.639892578125</v>
      </c>
    </row>
    <row r="51">
      <c r="A51" s="2" t="n">
        <v>44635</v>
      </c>
      <c r="B51" t="n">
        <v>787.0150756835938</v>
      </c>
      <c r="C51" t="n">
        <v>964.04150390625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3116.932373046875</v>
      </c>
      <c r="J51" t="n">
        <v>1227.30810546875</v>
      </c>
      <c r="K51" t="n">
        <v>268.8592224121094</v>
      </c>
    </row>
    <row r="52">
      <c r="A52" s="2" t="n">
        <v>44636</v>
      </c>
      <c r="B52" t="n">
        <v>824.7109375</v>
      </c>
      <c r="C52" t="n">
        <v>982.5958251953125</v>
      </c>
      <c r="D52" t="n">
        <v>1660.199584960938</v>
      </c>
      <c r="F52" t="n">
        <v>2761.66748046875</v>
      </c>
      <c r="G52" t="n">
        <v>2822.492431640625</v>
      </c>
      <c r="H52" t="n">
        <v>2142.454345703125</v>
      </c>
      <c r="I52" t="n">
        <v>3170.70458984375</v>
      </c>
      <c r="J52" t="n">
        <v>1253.64501953125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980.4660034179688</v>
      </c>
      <c r="D53" t="n">
        <v>1629.62109375</v>
      </c>
      <c r="F53" t="n">
        <v>2769.60107421875</v>
      </c>
      <c r="G53" t="n">
        <v>2838.66845703125</v>
      </c>
      <c r="H53" t="n">
        <v>2169.78857421875</v>
      </c>
      <c r="I53" t="n">
        <v>3185.318115234375</v>
      </c>
      <c r="J53" t="n">
        <v>1256.674072265625</v>
      </c>
      <c r="K53" t="n">
        <v>275.0351257324219</v>
      </c>
    </row>
    <row r="54">
      <c r="A54" s="2" t="n">
        <v>44641</v>
      </c>
      <c r="B54" t="n">
        <v>840.5303955078125</v>
      </c>
      <c r="C54" t="n">
        <v>956.8328857421875</v>
      </c>
      <c r="D54" t="n">
        <v>1628.259155273438</v>
      </c>
      <c r="F54" t="n">
        <v>2766.927001953125</v>
      </c>
      <c r="G54" t="n">
        <v>2832.078369140625</v>
      </c>
      <c r="H54" t="n">
        <v>2143.543212890625</v>
      </c>
      <c r="I54" t="n">
        <v>3145.379638671875</v>
      </c>
      <c r="J54" t="n">
        <v>1245.146606445312</v>
      </c>
      <c r="K54" t="n">
        <v>274.4862060546875</v>
      </c>
    </row>
    <row r="55">
      <c r="A55" s="2" t="n">
        <v>44642</v>
      </c>
      <c r="B55" t="n">
        <v>845.0419921875</v>
      </c>
      <c r="C55" t="n">
        <v>963.6727905273438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3209.775634765625</v>
      </c>
      <c r="J55" t="n">
        <v>1294.285888671875</v>
      </c>
      <c r="K55" t="n">
        <v>279.0838317871094</v>
      </c>
    </row>
    <row r="56">
      <c r="A56" s="2" t="n">
        <v>44643</v>
      </c>
      <c r="B56" t="n">
        <v>840.82421875</v>
      </c>
      <c r="C56" t="n">
        <v>967.1953125</v>
      </c>
      <c r="D56" t="n">
        <v>1645.26171875</v>
      </c>
      <c r="F56" t="n">
        <v>2889.0537109375</v>
      </c>
      <c r="G56" t="n">
        <v>2843.50146484375</v>
      </c>
      <c r="H56" t="n">
        <v>2172.619140625</v>
      </c>
      <c r="I56" t="n">
        <v>3219.7060546875</v>
      </c>
      <c r="J56" t="n">
        <v>1297.609741210938</v>
      </c>
      <c r="K56" t="n">
        <v>279.6099548339844</v>
      </c>
    </row>
    <row r="57">
      <c r="A57" s="2" t="n">
        <v>44644</v>
      </c>
      <c r="B57" t="n">
        <v>849.0704345703125</v>
      </c>
      <c r="C57" t="n">
        <v>976.533935546875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3252.185302734375</v>
      </c>
      <c r="J57" t="n">
        <v>1319.823364257812</v>
      </c>
      <c r="K57" t="n">
        <v>279.3125915527344</v>
      </c>
    </row>
    <row r="58">
      <c r="A58" s="2" t="n">
        <v>44645</v>
      </c>
      <c r="B58" t="n">
        <v>838.4736328125</v>
      </c>
      <c r="C58" t="n">
        <v>966.0894165039062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3215.4130859375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953.4741821289062</v>
      </c>
      <c r="D59" t="n">
        <v>1646.579711914062</v>
      </c>
      <c r="F59" t="n">
        <v>2975.74560546875</v>
      </c>
      <c r="G59" t="n">
        <v>2796.969970703125</v>
      </c>
      <c r="H59" t="n">
        <v>2240.66455078125</v>
      </c>
      <c r="I59" t="n">
        <v>3215.629638671875</v>
      </c>
      <c r="J59" t="n">
        <v>1282.716186523438</v>
      </c>
      <c r="K59" t="n">
        <v>274.5776977539062</v>
      </c>
    </row>
    <row r="60">
      <c r="A60" s="2" t="n">
        <v>44649</v>
      </c>
      <c r="B60" t="n">
        <v>835.611083984375</v>
      </c>
      <c r="C60" t="n">
        <v>956.5462036132812</v>
      </c>
      <c r="D60" t="n">
        <v>1657.212036132812</v>
      </c>
      <c r="F60" t="n">
        <v>3011.313720703125</v>
      </c>
      <c r="G60" t="n">
        <v>2781.792236328125</v>
      </c>
      <c r="H60" t="n">
        <v>2301.888916015625</v>
      </c>
      <c r="I60" t="n">
        <v>3213.59130859375</v>
      </c>
      <c r="J60" t="n">
        <v>1280.949096679688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954.4982299804688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3236.314208984375</v>
      </c>
      <c r="J61" t="n">
        <v>1259.030029296875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953.310546875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3243.59912109375</v>
      </c>
      <c r="J62" t="n">
        <v>1261.680297851562</v>
      </c>
      <c r="K62" t="n">
        <v>270.7806091308594</v>
      </c>
    </row>
    <row r="63">
      <c r="A63" s="2" t="n">
        <v>44652</v>
      </c>
      <c r="B63" t="n">
        <v>836.9190673828125</v>
      </c>
      <c r="C63" t="n">
        <v>958.1434326171875</v>
      </c>
      <c r="D63" t="n">
        <v>1672.632934570312</v>
      </c>
      <c r="F63" t="n">
        <v>2981.005126953125</v>
      </c>
      <c r="G63" t="n">
        <v>2865.828857421875</v>
      </c>
      <c r="H63" t="n">
        <v>2284.835205078125</v>
      </c>
      <c r="I63" t="n">
        <v>3259.904052734375</v>
      </c>
      <c r="J63" t="n">
        <v>1251.288818359375</v>
      </c>
      <c r="K63" t="n">
        <v>275.3096313476562</v>
      </c>
    </row>
    <row r="64">
      <c r="A64" s="2" t="n">
        <v>44655</v>
      </c>
      <c r="B64" t="n">
        <v>855.2598876953125</v>
      </c>
      <c r="C64" t="n">
        <v>972.3970947265625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3269.96484375</v>
      </c>
      <c r="J64" t="n">
        <v>1261.007202148438</v>
      </c>
      <c r="K64" t="n">
        <v>277.0480346679688</v>
      </c>
    </row>
    <row r="65">
      <c r="A65" s="2" t="n">
        <v>44656</v>
      </c>
      <c r="B65" t="n">
        <v>863.980224609375</v>
      </c>
      <c r="C65" t="n">
        <v>979.2780151367188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3308.515625</v>
      </c>
      <c r="J65" t="n">
        <v>1252.929565429688</v>
      </c>
      <c r="K65" t="n">
        <v>276.3792419433594</v>
      </c>
    </row>
    <row r="66">
      <c r="A66" s="2" t="n">
        <v>44657</v>
      </c>
      <c r="B66" t="n">
        <v>846.2837524414062</v>
      </c>
      <c r="C66" t="n">
        <v>958.8399047851562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3256.9560546875</v>
      </c>
      <c r="J66" t="n">
        <v>1227.939208984375</v>
      </c>
      <c r="K66" t="n">
        <v>273.7959899902344</v>
      </c>
    </row>
    <row r="67">
      <c r="A67" s="2" t="n">
        <v>44658</v>
      </c>
      <c r="B67" t="n">
        <v>832.0470581054688</v>
      </c>
      <c r="C67" t="n">
        <v>961.1336059570312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3195.20458984375</v>
      </c>
      <c r="J67" t="n">
        <v>1235.680419921875</v>
      </c>
      <c r="K67" t="n">
        <v>267.9376525878906</v>
      </c>
    </row>
    <row r="68">
      <c r="A68" s="2" t="n">
        <v>44659</v>
      </c>
      <c r="B68" t="n">
        <v>829.0142211914062</v>
      </c>
      <c r="C68" t="n">
        <v>954.62109375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3196.505859375</v>
      </c>
      <c r="J68" t="n">
        <v>1219.020141601562</v>
      </c>
      <c r="K68" t="n">
        <v>269.2292785644531</v>
      </c>
    </row>
    <row r="69">
      <c r="A69" s="2" t="n">
        <v>44662</v>
      </c>
      <c r="B69" t="n">
        <v>817.4788818359375</v>
      </c>
      <c r="C69" t="n">
        <v>928.530517578125</v>
      </c>
      <c r="D69" t="n">
        <v>1552.252319335938</v>
      </c>
      <c r="F69" t="n">
        <v>2789.47998046875</v>
      </c>
      <c r="G69" t="n">
        <v>2949.345947265625</v>
      </c>
      <c r="H69" t="n">
        <v>2184.520751953125</v>
      </c>
      <c r="I69" t="n">
        <v>3205.828857421875</v>
      </c>
      <c r="J69" t="n">
        <v>1219.398559570312</v>
      </c>
      <c r="K69" t="n">
        <v>263.4401245117188</v>
      </c>
    </row>
    <row r="70">
      <c r="A70" s="2" t="n">
        <v>44663</v>
      </c>
      <c r="B70" t="n">
        <v>786.1620483398438</v>
      </c>
      <c r="C70" t="n">
        <v>926.6052856445312</v>
      </c>
      <c r="D70" t="n">
        <v>1531.075805664062</v>
      </c>
      <c r="F70" t="n">
        <v>2725.385986328125</v>
      </c>
      <c r="G70" t="n">
        <v>2878.570068359375</v>
      </c>
      <c r="H70" t="n">
        <v>2120.344970703125</v>
      </c>
      <c r="I70" t="n">
        <v>3201.232421875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788.7589721679688</v>
      </c>
      <c r="C71" t="n">
        <v>921.6495361328125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3175.950927734375</v>
      </c>
      <c r="J71" t="n">
        <v>1186.793212890625</v>
      </c>
      <c r="K71" t="n">
        <v>257.9508361816406</v>
      </c>
    </row>
    <row r="72">
      <c r="A72" s="2" t="n">
        <v>44669</v>
      </c>
      <c r="B72" t="n">
        <v>771.8778686523438</v>
      </c>
      <c r="C72" t="n">
        <v>902.5218505859375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3059.822265625</v>
      </c>
      <c r="J72" t="n">
        <v>1131.343017578125</v>
      </c>
      <c r="K72" t="n">
        <v>248.4483184814453</v>
      </c>
    </row>
    <row r="73">
      <c r="A73" s="2" t="n">
        <v>44670</v>
      </c>
      <c r="B73" t="n">
        <v>763.4517211914062</v>
      </c>
      <c r="C73" t="n">
        <v>876.7178344726562</v>
      </c>
      <c r="D73" t="n">
        <v>1372.515991210938</v>
      </c>
      <c r="F73" t="n">
        <v>2546.876220703125</v>
      </c>
      <c r="G73" t="n">
        <v>2848.0947265625</v>
      </c>
      <c r="H73" t="n">
        <v>2019.377563476562</v>
      </c>
      <c r="I73" t="n">
        <v>3011.123779296875</v>
      </c>
      <c r="J73" t="n">
        <v>1094.8671875</v>
      </c>
      <c r="K73" t="n">
        <v>244.6888732910156</v>
      </c>
    </row>
    <row r="74">
      <c r="A74" s="2" t="n">
        <v>44671</v>
      </c>
      <c r="B74" t="n">
        <v>754.8073120117188</v>
      </c>
      <c r="C74" t="n">
        <v>892.4051513671875</v>
      </c>
      <c r="D74" t="n">
        <v>1395.098388671875</v>
      </c>
      <c r="F74" t="n">
        <v>2572.7275390625</v>
      </c>
      <c r="G74" t="n">
        <v>2810.669921875</v>
      </c>
      <c r="H74" t="n">
        <v>1928.279174804688</v>
      </c>
      <c r="I74" t="n">
        <v>3084.7568359375</v>
      </c>
      <c r="J74" t="n">
        <v>1101.598510742188</v>
      </c>
      <c r="K74" t="n">
        <v>247.4796752929688</v>
      </c>
    </row>
    <row r="75">
      <c r="A75" s="2" t="n">
        <v>44672</v>
      </c>
      <c r="B75" t="n">
        <v>775.9158325195312</v>
      </c>
      <c r="C75" t="n">
        <v>900.4329833984375</v>
      </c>
      <c r="D75" t="n">
        <v>1422.425659179688</v>
      </c>
      <c r="F75" t="n">
        <v>2585.831787109375</v>
      </c>
      <c r="G75" t="n">
        <v>2822.21240234375</v>
      </c>
      <c r="H75" t="n">
        <v>1940.90625</v>
      </c>
      <c r="I75" t="n">
        <v>3147.07080078125</v>
      </c>
      <c r="J75" t="n">
        <v>1104.54345703125</v>
      </c>
      <c r="K75" t="n">
        <v>248.72509765625</v>
      </c>
    </row>
    <row r="76">
      <c r="A76" s="2" t="n">
        <v>44673</v>
      </c>
      <c r="B76" t="n">
        <v>782.7781982421875</v>
      </c>
      <c r="C76" t="n">
        <v>902.767578125</v>
      </c>
      <c r="D76" t="n">
        <v>1393.121215820312</v>
      </c>
      <c r="F76" t="n">
        <v>2581.463623046875</v>
      </c>
      <c r="G76" t="n">
        <v>2784.42822265625</v>
      </c>
      <c r="H76" t="n">
        <v>1948.429321289062</v>
      </c>
      <c r="I76" t="n">
        <v>3133.107177734375</v>
      </c>
      <c r="J76" t="n">
        <v>1099.326782226562</v>
      </c>
      <c r="K76" t="n">
        <v>248.0331878662109</v>
      </c>
    </row>
    <row r="77">
      <c r="A77" s="2" t="n">
        <v>44676</v>
      </c>
      <c r="B77" t="n">
        <v>758.5512084960938</v>
      </c>
      <c r="C77" t="n">
        <v>892.773681640625</v>
      </c>
      <c r="D77" t="n">
        <v>1371.725219726562</v>
      </c>
      <c r="F77" t="n">
        <v>2491.428955078125</v>
      </c>
      <c r="G77" t="n">
        <v>2782.670654296875</v>
      </c>
      <c r="H77" t="n">
        <v>1938.729370117188</v>
      </c>
      <c r="I77" t="n">
        <v>3077.298095703125</v>
      </c>
      <c r="J77" t="n">
        <v>1068.951293945312</v>
      </c>
      <c r="K77" t="n">
        <v>244.1814727783203</v>
      </c>
    </row>
    <row r="78">
      <c r="A78" s="2" t="n">
        <v>44677</v>
      </c>
      <c r="B78" t="n">
        <v>766.3994750976562</v>
      </c>
      <c r="C78" t="n">
        <v>896.4189453125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3075.649658203125</v>
      </c>
      <c r="J78" t="n">
        <v>1073.200317382812</v>
      </c>
      <c r="K78" t="n">
        <v>244.1353759765625</v>
      </c>
    </row>
    <row r="79">
      <c r="A79" s="2" t="n">
        <v>44678</v>
      </c>
      <c r="B79" t="n">
        <v>764.5226440429688</v>
      </c>
      <c r="C79" t="n">
        <v>897.4835815429688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3088.57275390625</v>
      </c>
      <c r="J79" t="n">
        <v>1061.252197265625</v>
      </c>
      <c r="K79" t="n">
        <v>239.3840942382812</v>
      </c>
    </row>
    <row r="80">
      <c r="A80" s="2" t="n">
        <v>44679</v>
      </c>
      <c r="B80" t="n">
        <v>777.4512329101562</v>
      </c>
      <c r="C80" t="n">
        <v>909.8935546875</v>
      </c>
      <c r="D80" t="n">
        <v>1390.617065429688</v>
      </c>
      <c r="F80" t="n">
        <v>2494.28125</v>
      </c>
      <c r="G80" t="n">
        <v>2817.260009765625</v>
      </c>
      <c r="H80" t="n">
        <v>2084.49560546875</v>
      </c>
      <c r="I80" t="n">
        <v>3108.6064453125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796.2282104492188</v>
      </c>
      <c r="C81" t="n">
        <v>898.8580322265625</v>
      </c>
      <c r="D81" t="n">
        <v>1377.392700195312</v>
      </c>
      <c r="F81" t="n">
        <v>2534.52978515625</v>
      </c>
      <c r="G81" t="n">
        <v>2844.819580078125</v>
      </c>
      <c r="H81" t="n">
        <v>2090.30126953125</v>
      </c>
      <c r="I81" t="n">
        <v>3075.9970703125</v>
      </c>
      <c r="J81" t="n">
        <v>1059.35888671875</v>
      </c>
      <c r="K81" t="n">
        <v>234.7020568847656</v>
      </c>
    </row>
    <row r="82">
      <c r="A82" s="2" t="n">
        <v>44683</v>
      </c>
      <c r="B82" t="n">
        <v>780.37060546875</v>
      </c>
      <c r="C82" t="n">
        <v>888.572265625</v>
      </c>
      <c r="D82" t="n">
        <v>1354.063354492188</v>
      </c>
      <c r="F82" t="n">
        <v>2442.622314453125</v>
      </c>
      <c r="G82" t="n">
        <v>2798.727294921875</v>
      </c>
      <c r="H82" t="n">
        <v>2006.435913085938</v>
      </c>
      <c r="I82" t="n">
        <v>3072.267822265625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870.2911987304688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3017.932373046875</v>
      </c>
      <c r="J83" t="n">
        <v>1020.484985351562</v>
      </c>
      <c r="K83" t="n">
        <v>226.8371429443359</v>
      </c>
    </row>
    <row r="84">
      <c r="A84" s="2" t="n">
        <v>44686</v>
      </c>
      <c r="B84" t="n">
        <v>790.806640625</v>
      </c>
      <c r="C84" t="n">
        <v>892.8616943359375</v>
      </c>
      <c r="D84" t="n">
        <v>1392.857788085938</v>
      </c>
      <c r="F84" t="n">
        <v>2400.76953125</v>
      </c>
      <c r="G84" t="n">
        <v>2787.263916015625</v>
      </c>
      <c r="H84" t="n">
        <v>2009.677490234375</v>
      </c>
      <c r="I84" t="n">
        <v>3047.115966796875</v>
      </c>
      <c r="J84" t="n">
        <v>1063.019165039062</v>
      </c>
      <c r="K84" t="n">
        <v>231.1732330322266</v>
      </c>
    </row>
    <row r="85">
      <c r="A85" s="2" t="n">
        <v>44687</v>
      </c>
      <c r="B85" t="n">
        <v>740.3430786132812</v>
      </c>
      <c r="C85" t="n">
        <v>874.6637573242188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2977.039794921875</v>
      </c>
      <c r="J85" t="n">
        <v>1086.074462890625</v>
      </c>
      <c r="K85" t="n">
        <v>223.7695922851562</v>
      </c>
    </row>
    <row r="86">
      <c r="A86" s="2" t="n">
        <v>44690</v>
      </c>
      <c r="B86" t="n">
        <v>731.2722778320312</v>
      </c>
      <c r="C86" t="n">
        <v>896.2344970703125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2987.881103515625</v>
      </c>
      <c r="J86" t="n">
        <v>1061.168090820312</v>
      </c>
      <c r="K86" t="n">
        <v>222.8700714111328</v>
      </c>
    </row>
    <row r="87">
      <c r="A87" s="2" t="n">
        <v>44691</v>
      </c>
      <c r="B87" t="n">
        <v>691.7944946289062</v>
      </c>
      <c r="C87" t="n">
        <v>893.2779541015625</v>
      </c>
      <c r="D87" t="n">
        <v>1364.60791015625</v>
      </c>
      <c r="F87" t="n">
        <v>2362.75</v>
      </c>
      <c r="G87" t="n">
        <v>2852.84765625</v>
      </c>
      <c r="H87" t="n">
        <v>1911.564331054688</v>
      </c>
      <c r="I87" t="n">
        <v>2982.373291015625</v>
      </c>
      <c r="J87" t="n">
        <v>1045.30712890625</v>
      </c>
      <c r="K87" t="n">
        <v>220.3329925537109</v>
      </c>
    </row>
    <row r="88">
      <c r="A88" s="2" t="n">
        <v>44692</v>
      </c>
      <c r="B88" t="n">
        <v>705.5003051757812</v>
      </c>
      <c r="C88" t="n">
        <v>883.5752563476562</v>
      </c>
      <c r="D88" t="n">
        <v>1341.5419921875</v>
      </c>
      <c r="F88" t="n">
        <v>2342.2021484375</v>
      </c>
      <c r="G88" t="n">
        <v>2823.810546875</v>
      </c>
      <c r="H88" t="n">
        <v>1856.363403320312</v>
      </c>
      <c r="I88" t="n">
        <v>2959.173828125</v>
      </c>
      <c r="J88" t="n">
        <v>1030.287353515625</v>
      </c>
      <c r="K88" t="n">
        <v>217.6806030273438</v>
      </c>
    </row>
    <row r="89">
      <c r="A89" s="2" t="n">
        <v>44693</v>
      </c>
      <c r="B89" t="n">
        <v>692.6664428710938</v>
      </c>
      <c r="C89" t="n">
        <v>882.3258666992188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2956.26806640625</v>
      </c>
      <c r="J89" t="n">
        <v>1020.484985351562</v>
      </c>
      <c r="K89" t="n">
        <v>218.5570678710938</v>
      </c>
    </row>
    <row r="90">
      <c r="A90" s="2" t="n">
        <v>44694</v>
      </c>
      <c r="B90" t="n">
        <v>709.6044921875</v>
      </c>
      <c r="C90" t="n">
        <v>876.2877197265625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2961.68896484375</v>
      </c>
      <c r="J90" t="n">
        <v>1012.112976074219</v>
      </c>
      <c r="K90" t="n">
        <v>216.1814422607422</v>
      </c>
    </row>
    <row r="91">
      <c r="A91" s="2" t="n">
        <v>44697</v>
      </c>
      <c r="B91" t="n">
        <v>719.5474243164062</v>
      </c>
      <c r="C91" t="n">
        <v>869.9580688476562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2928.645263671875</v>
      </c>
      <c r="J91" t="n">
        <v>1000.5009765625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901.89794921875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2993.51806640625</v>
      </c>
      <c r="J92" t="n">
        <v>1008.200073242188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894.235595703125</v>
      </c>
      <c r="D93" t="n">
        <v>1326.120849609375</v>
      </c>
      <c r="F93" t="n">
        <v>2356.197998046875</v>
      </c>
      <c r="G93" t="n">
        <v>2722.82177734375</v>
      </c>
      <c r="H93" t="n">
        <v>1866.305297851562</v>
      </c>
      <c r="I93" t="n">
        <v>2991.08935546875</v>
      </c>
      <c r="J93" t="n">
        <v>986.1966552734375</v>
      </c>
      <c r="K93" t="n">
        <v>221.9936370849609</v>
      </c>
    </row>
    <row r="94">
      <c r="A94" s="2" t="n">
        <v>44700</v>
      </c>
      <c r="B94" t="n">
        <v>694.7329711914062</v>
      </c>
      <c r="C94" t="n">
        <v>840.6832885742188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2829.037109375</v>
      </c>
      <c r="J94" t="n">
        <v>932.5977783203125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856.8821411132812</v>
      </c>
      <c r="D95" t="n">
        <v>1278.627807617188</v>
      </c>
      <c r="F95" t="n">
        <v>2192.08447265625</v>
      </c>
      <c r="G95" t="n">
        <v>2717.7119140625</v>
      </c>
      <c r="H95" t="n">
        <v>1789.478881835938</v>
      </c>
      <c r="I95" t="n">
        <v>2855.966552734375</v>
      </c>
      <c r="J95" t="n">
        <v>951.572021484375</v>
      </c>
      <c r="K95" t="n">
        <v>212.0067901611328</v>
      </c>
    </row>
    <row r="96">
      <c r="A96" s="2" t="n">
        <v>44704</v>
      </c>
      <c r="B96" t="n">
        <v>732.9639282226562</v>
      </c>
      <c r="C96" t="n">
        <v>848.0956420898438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2880.90185546875</v>
      </c>
      <c r="J96" t="n">
        <v>961.6690673828125</v>
      </c>
      <c r="K96" t="n">
        <v>214.9590301513672</v>
      </c>
    </row>
    <row r="97">
      <c r="A97" s="2" t="n">
        <v>44705</v>
      </c>
      <c r="B97" t="n">
        <v>706.4945068359375</v>
      </c>
      <c r="C97" t="n">
        <v>825.9833984375</v>
      </c>
      <c r="D97" t="n">
        <v>1266.194458007812</v>
      </c>
      <c r="F97" t="n">
        <v>2218.470947265625</v>
      </c>
      <c r="G97" t="n">
        <v>2682.151123046875</v>
      </c>
      <c r="H97" t="n">
        <v>1750.291748046875</v>
      </c>
      <c r="I97" t="n">
        <v>2851.63037109375</v>
      </c>
      <c r="J97" t="n">
        <v>924.1832885742188</v>
      </c>
      <c r="K97" t="n">
        <v>212.1682586669922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1239.350463867188</v>
      </c>
      <c r="F98" t="n">
        <v>2090.1044921875</v>
      </c>
      <c r="G98" t="n">
        <v>2604.102294921875</v>
      </c>
      <c r="H98" t="n">
        <v>1651.259033203125</v>
      </c>
      <c r="I98" t="n">
        <v>2765.7587890625</v>
      </c>
      <c r="J98" t="n">
        <v>892.0408325195312</v>
      </c>
      <c r="K98" t="n">
        <v>205.2028350830078</v>
      </c>
    </row>
    <row r="99">
      <c r="A99" s="2" t="n">
        <v>44707</v>
      </c>
      <c r="B99" t="n">
        <v>661.5639038085938</v>
      </c>
      <c r="C99" t="n">
        <v>816.7803344726562</v>
      </c>
      <c r="D99" t="n">
        <v>1251.212768554688</v>
      </c>
      <c r="F99" t="n">
        <v>2138.598388671875</v>
      </c>
      <c r="G99" t="n">
        <v>2615.674560546875</v>
      </c>
      <c r="H99" t="n">
        <v>1666.81298828125</v>
      </c>
      <c r="I99" t="n">
        <v>2817.534423828125</v>
      </c>
      <c r="J99" t="n">
        <v>907.5650634765625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836.1024780273438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2847.527099609375</v>
      </c>
      <c r="J100" t="n">
        <v>945.1348876953125</v>
      </c>
      <c r="K100" t="n">
        <v>215.3972473144531</v>
      </c>
    </row>
    <row r="101">
      <c r="A101" s="2" t="n">
        <v>44711</v>
      </c>
      <c r="B101" t="n">
        <v>741.5428466796875</v>
      </c>
      <c r="C101" t="n">
        <v>866.085205078125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2947.019775390625</v>
      </c>
      <c r="J101" t="n">
        <v>979.4232788085938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866.793212890625</v>
      </c>
      <c r="D102" t="n">
        <v>1335.1923828125</v>
      </c>
      <c r="F102" t="n">
        <v>2311.98291015625</v>
      </c>
      <c r="G102" t="n">
        <v>2782.2451171875</v>
      </c>
      <c r="H102" t="n">
        <v>1819.014404296875</v>
      </c>
      <c r="I102" t="n">
        <v>2937.50244140625</v>
      </c>
      <c r="J102" t="n">
        <v>993.0962524414062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847.762451171875</v>
      </c>
      <c r="D103" t="n">
        <v>1312.9482421875</v>
      </c>
      <c r="F103" t="n">
        <v>2254.841796875</v>
      </c>
      <c r="G103" t="n">
        <v>2774.220703125</v>
      </c>
      <c r="H103" t="n">
        <v>1808.975952148438</v>
      </c>
      <c r="I103" t="n">
        <v>2929.51318359375</v>
      </c>
      <c r="J103" t="n">
        <v>964.7821655273438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865.918701171875</v>
      </c>
      <c r="D104" t="n">
        <v>1339.099853515625</v>
      </c>
      <c r="F104" t="n">
        <v>2303.9150390625</v>
      </c>
      <c r="G104" t="n">
        <v>2802.64404296875</v>
      </c>
      <c r="H104" t="n">
        <v>1832.391479492188</v>
      </c>
      <c r="I104" t="n">
        <v>2988.71142578125</v>
      </c>
      <c r="J104" t="n">
        <v>964.2775268554688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868.6671142578125</v>
      </c>
      <c r="D105" t="n">
        <v>1351.26513671875</v>
      </c>
      <c r="F105" t="n">
        <v>2289.2509765625</v>
      </c>
      <c r="G105" t="n">
        <v>2773.671630859375</v>
      </c>
      <c r="H105" t="n">
        <v>1838.874267578125</v>
      </c>
      <c r="I105" t="n">
        <v>3003.68505859375</v>
      </c>
      <c r="J105" t="n">
        <v>965.876220703125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1358.680053710938</v>
      </c>
      <c r="F106" t="n">
        <v>2262.552490234375</v>
      </c>
      <c r="G106" t="n">
        <v>2777.514892578125</v>
      </c>
      <c r="H106" t="n">
        <v>1809.798095703125</v>
      </c>
      <c r="I106" t="n">
        <v>2995.65234375</v>
      </c>
      <c r="J106" t="n">
        <v>962.7627563476562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851.9268798828125</v>
      </c>
      <c r="D107" t="n">
        <v>1337.9453125</v>
      </c>
      <c r="F107" t="n">
        <v>2234.383056640625</v>
      </c>
      <c r="G107" t="n">
        <v>2770.630859375</v>
      </c>
      <c r="H107" t="n">
        <v>1790.93017578125</v>
      </c>
      <c r="I107" t="n">
        <v>2936.0615234375</v>
      </c>
      <c r="J107" t="n">
        <v>951.0670166015625</v>
      </c>
      <c r="K107" t="n">
        <v>215.7201690673828</v>
      </c>
    </row>
    <row r="108">
      <c r="A108" s="2" t="n">
        <v>44720</v>
      </c>
      <c r="B108" t="n">
        <v>665.4920654296875</v>
      </c>
      <c r="C108" t="n">
        <v>858.006591796875</v>
      </c>
      <c r="D108" t="n">
        <v>1331.99560546875</v>
      </c>
      <c r="F108" t="n">
        <v>2248.55712890625</v>
      </c>
      <c r="G108" t="n">
        <v>2737.477294921875</v>
      </c>
      <c r="H108" t="n">
        <v>1748.52587890625</v>
      </c>
      <c r="I108" t="n">
        <v>2972.252197265625</v>
      </c>
      <c r="J108" t="n">
        <v>945.9342651367188</v>
      </c>
      <c r="K108" t="n">
        <v>216.9886627197266</v>
      </c>
    </row>
    <row r="109">
      <c r="A109" s="2" t="n">
        <v>44721</v>
      </c>
      <c r="B109" t="n">
        <v>675.3264770507812</v>
      </c>
      <c r="C109" t="n">
        <v>856.7156982421875</v>
      </c>
      <c r="D109" t="n">
        <v>1345.315795898438</v>
      </c>
      <c r="F109" t="n">
        <v>2311.35888671875</v>
      </c>
      <c r="G109" t="n">
        <v>2710.109619140625</v>
      </c>
      <c r="H109" t="n">
        <v>1742.236694335938</v>
      </c>
      <c r="I109" t="n">
        <v>2992.291259765625</v>
      </c>
      <c r="J109" t="n">
        <v>958.0508422851562</v>
      </c>
      <c r="K109" t="n">
        <v>219.1336669921875</v>
      </c>
    </row>
    <row r="110">
      <c r="A110" s="2" t="n">
        <v>44722</v>
      </c>
      <c r="B110" t="n">
        <v>662.581787109375</v>
      </c>
      <c r="C110" t="n">
        <v>845.6387329101562</v>
      </c>
      <c r="D110" t="n">
        <v>1311.394287109375</v>
      </c>
      <c r="F110" t="n">
        <v>2235.586669921875</v>
      </c>
      <c r="G110" t="n">
        <v>2683.164306640625</v>
      </c>
      <c r="H110" t="n">
        <v>1690.761108398438</v>
      </c>
      <c r="I110" t="n">
        <v>2933.616943359375</v>
      </c>
      <c r="J110" t="n">
        <v>933.8596801757812</v>
      </c>
      <c r="K110" t="n">
        <v>212.6295623779297</v>
      </c>
    </row>
    <row r="111">
      <c r="A111" s="2" t="n">
        <v>44725</v>
      </c>
      <c r="B111" t="n">
        <v>629.9203491210938</v>
      </c>
      <c r="C111" t="n">
        <v>826.0250244140625</v>
      </c>
      <c r="D111" t="n">
        <v>1264.952026367188</v>
      </c>
      <c r="F111" t="n">
        <v>2108.334228515625</v>
      </c>
      <c r="G111" t="n">
        <v>2598.10546875</v>
      </c>
      <c r="H111" t="n">
        <v>1608.564453125</v>
      </c>
      <c r="I111" t="n">
        <v>2811.11767578125</v>
      </c>
      <c r="J111" t="n">
        <v>885.1410522460938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830.2723999023438</v>
      </c>
      <c r="D112" t="n">
        <v>1279.204467773438</v>
      </c>
      <c r="F112" t="n">
        <v>2055.962646484375</v>
      </c>
      <c r="G112" t="n">
        <v>2584.843505859375</v>
      </c>
      <c r="H112" t="n">
        <v>1627.843627929688</v>
      </c>
      <c r="I112" t="n">
        <v>2803.2158203125</v>
      </c>
      <c r="J112" t="n">
        <v>866.7977905273438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824.442626953125</v>
      </c>
      <c r="D113" t="n">
        <v>1262.909423828125</v>
      </c>
      <c r="F113" t="n">
        <v>2084.84521484375</v>
      </c>
      <c r="G113" t="n">
        <v>2605.073974609375</v>
      </c>
      <c r="H113" t="n">
        <v>1646.324462890625</v>
      </c>
      <c r="I113" t="n">
        <v>2799.5048828125</v>
      </c>
      <c r="J113" t="n">
        <v>858.2994995117188</v>
      </c>
      <c r="K113" t="n">
        <v>203.0117645263672</v>
      </c>
    </row>
    <row r="114">
      <c r="A114" s="2" t="n">
        <v>44728</v>
      </c>
      <c r="B114" t="n">
        <v>626.9625244140625</v>
      </c>
      <c r="C114" t="n">
        <v>803.6629028320312</v>
      </c>
      <c r="D114" t="n">
        <v>1240.70947265625</v>
      </c>
      <c r="F114" t="n">
        <v>2058.190673828125</v>
      </c>
      <c r="G114" t="n">
        <v>2555.322265625</v>
      </c>
      <c r="H114" t="n">
        <v>1571.8203125</v>
      </c>
      <c r="I114" t="n">
        <v>2743.363037109375</v>
      </c>
      <c r="J114" t="n">
        <v>820.6455078125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798.4990844726562</v>
      </c>
      <c r="D115" t="n">
        <v>1231.918334960938</v>
      </c>
      <c r="F115" t="n">
        <v>1955.051879882812</v>
      </c>
      <c r="G115" t="n">
        <v>2526.983154296875</v>
      </c>
      <c r="H115" t="n">
        <v>1541.994506835938</v>
      </c>
      <c r="I115" t="n">
        <v>2696.999755859375</v>
      </c>
      <c r="J115" t="n">
        <v>812.0208129882812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799.5817260742188</v>
      </c>
      <c r="D116" t="n">
        <v>1255.761108398438</v>
      </c>
      <c r="F116" t="n">
        <v>1942.482666015625</v>
      </c>
      <c r="G116" t="n">
        <v>2524.82958984375</v>
      </c>
      <c r="H116" t="n">
        <v>1521.457397460938</v>
      </c>
      <c r="I116" t="n">
        <v>2717.518310546875</v>
      </c>
      <c r="J116" t="n">
        <v>824.0533447265625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821.6940307617188</v>
      </c>
      <c r="D117" t="n">
        <v>1287.507080078125</v>
      </c>
      <c r="F117" t="n">
        <v>2037.063598632812</v>
      </c>
      <c r="G117" t="n">
        <v>2620.278076171875</v>
      </c>
      <c r="H117" t="n">
        <v>1602.371948242188</v>
      </c>
      <c r="I117" t="n">
        <v>2804.438232421875</v>
      </c>
      <c r="J117" t="n">
        <v>841.512939453125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800.6228637695312</v>
      </c>
      <c r="D118" t="n">
        <v>1276.274047851562</v>
      </c>
      <c r="F118" t="n">
        <v>2038.757690429688</v>
      </c>
      <c r="G118" t="n">
        <v>2564.107421875</v>
      </c>
      <c r="H118" t="n">
        <v>1556.629028320312</v>
      </c>
      <c r="I118" t="n">
        <v>2814.042236328125</v>
      </c>
      <c r="J118" t="n">
        <v>824.6001586914062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808.9098510742188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833.9400634765625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805.1203002929688</v>
      </c>
      <c r="D120" t="n">
        <v>1279.692749023438</v>
      </c>
      <c r="F120" t="n">
        <v>2015.223876953125</v>
      </c>
      <c r="G120" t="n">
        <v>2636.5380859375</v>
      </c>
      <c r="H120" t="n">
        <v>1577.674438476562</v>
      </c>
      <c r="I120" t="n">
        <v>2875.292236328125</v>
      </c>
      <c r="J120" t="n">
        <v>825.6099243164062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826.48291015625</v>
      </c>
      <c r="D121" t="n">
        <v>1309.440673828125</v>
      </c>
      <c r="F121" t="n">
        <v>2084.84521484375</v>
      </c>
      <c r="G121" t="n">
        <v>2666.73583984375</v>
      </c>
      <c r="H121" t="n">
        <v>1672.497680664062</v>
      </c>
      <c r="I121" t="n">
        <v>2894.151611328125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834.4783935546875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2897.16357421875</v>
      </c>
      <c r="J122" t="n">
        <v>858.846435546875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822.4853515625</v>
      </c>
      <c r="D123" t="n">
        <v>1299.361938476562</v>
      </c>
      <c r="F123" t="n">
        <v>2063.361083984375</v>
      </c>
      <c r="G123" t="n">
        <v>2648.785888671875</v>
      </c>
      <c r="H123" t="n">
        <v>1694.05078125</v>
      </c>
      <c r="I123" t="n">
        <v>2873.022216796875</v>
      </c>
      <c r="J123" t="n">
        <v>859.1829833984375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810.5755615234375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2852.5908203125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812.3245239257812</v>
      </c>
      <c r="D125" t="n">
        <v>1313.703002929688</v>
      </c>
      <c r="F125" t="n">
        <v>1997.840698242188</v>
      </c>
      <c r="G125" t="n">
        <v>2583.999267578125</v>
      </c>
      <c r="H125" t="n">
        <v>1603.291137695312</v>
      </c>
      <c r="I125" t="n">
        <v>2894.5009765625</v>
      </c>
      <c r="J125" t="n">
        <v>850.4321899414062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820.0285034179688</v>
      </c>
      <c r="D126" t="n">
        <v>1321.339599609375</v>
      </c>
      <c r="F126" t="n">
        <v>1986.786987304688</v>
      </c>
      <c r="G126" t="n">
        <v>2573.651611328125</v>
      </c>
      <c r="H126" t="n">
        <v>1576.73095703125</v>
      </c>
      <c r="I126" t="n">
        <v>2824.607421875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817.9879150390625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2808.23583984375</v>
      </c>
      <c r="J127" t="n">
        <v>844.1214599609375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821.6940307617188</v>
      </c>
      <c r="D128" t="n">
        <v>1324.580932617188</v>
      </c>
      <c r="F128" t="n">
        <v>2006.402221679688</v>
      </c>
      <c r="G128" t="n">
        <v>2614.281005859375</v>
      </c>
      <c r="H128" t="n">
        <v>1623.779663085938</v>
      </c>
      <c r="I128" t="n">
        <v>2847.047119140625</v>
      </c>
      <c r="J128" t="n">
        <v>849.759033203125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824.4008178710938</v>
      </c>
      <c r="D129" t="n">
        <v>1330.84130859375</v>
      </c>
      <c r="F129" t="n">
        <v>2011.4541015625</v>
      </c>
      <c r="G129" t="n">
        <v>2647.856689453125</v>
      </c>
      <c r="H129" t="n">
        <v>1636.16455078125</v>
      </c>
      <c r="I129" t="n">
        <v>2870.708251953125</v>
      </c>
      <c r="J129" t="n">
        <v>858.8884887695312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819.1539306640625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2851.150390625</v>
      </c>
      <c r="J130" t="n">
        <v>863.7266235351562</v>
      </c>
      <c r="K130" t="n">
        <v>193.3247680664062</v>
      </c>
    </row>
    <row r="131">
      <c r="A131" s="2" t="n">
        <v>44753</v>
      </c>
      <c r="B131" t="n">
        <v>666.3195190429688</v>
      </c>
      <c r="C131" t="n">
        <v>785.8397827148438</v>
      </c>
      <c r="D131" t="n">
        <v>1308.15283203125</v>
      </c>
      <c r="F131" t="n">
        <v>2003.717163085938</v>
      </c>
      <c r="G131" t="n">
        <v>2713.3193359375</v>
      </c>
      <c r="H131" t="n">
        <v>1594.010375976562</v>
      </c>
      <c r="I131" t="n">
        <v>2718.74072265625</v>
      </c>
      <c r="J131" t="n">
        <v>847.7815551757812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772.7222900390625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2693.33251953125</v>
      </c>
      <c r="J132" t="n">
        <v>839.198974609375</v>
      </c>
      <c r="K132" t="n">
        <v>188.7349395751953</v>
      </c>
    </row>
    <row r="133">
      <c r="A133" s="2" t="n">
        <v>44755</v>
      </c>
      <c r="B133" t="n">
        <v>666.785400390625</v>
      </c>
      <c r="C133" t="n">
        <v>764.35205078125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2653.2119140625</v>
      </c>
      <c r="J133" t="n">
        <v>833.0565795898438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752.0675048828125</v>
      </c>
      <c r="D134" t="n">
        <v>1268.814697265625</v>
      </c>
      <c r="F134" t="n">
        <v>1921.660522460938</v>
      </c>
      <c r="G134" t="n">
        <v>2678.81396484375</v>
      </c>
      <c r="H134" t="n">
        <v>1539.673706054688</v>
      </c>
      <c r="I134" t="n">
        <v>2625.19873046875</v>
      </c>
      <c r="J134" t="n">
        <v>821.0662841796875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735.5352783203125</v>
      </c>
      <c r="D135" t="n">
        <v>1270.146850585938</v>
      </c>
      <c r="F135" t="n">
        <v>1949.285888671875</v>
      </c>
      <c r="G135" t="n">
        <v>2634.595703125</v>
      </c>
      <c r="H135" t="n">
        <v>1524.94287109375</v>
      </c>
      <c r="I135" t="n">
        <v>2621.565673828125</v>
      </c>
      <c r="J135" t="n">
        <v>819.3834838867188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749.81884765625</v>
      </c>
      <c r="D136" t="n">
        <v>1323.026977539062</v>
      </c>
      <c r="F136" t="n">
        <v>1965.169189453125</v>
      </c>
      <c r="G136" t="n">
        <v>2708.251220703125</v>
      </c>
      <c r="H136" t="n">
        <v>1577.77490234375</v>
      </c>
      <c r="I136" t="n">
        <v>2681.882568359375</v>
      </c>
      <c r="J136" t="n">
        <v>848.1602783203125</v>
      </c>
      <c r="K136" t="n">
        <v>186.705322265625</v>
      </c>
    </row>
    <row r="137">
      <c r="A137" s="2" t="n">
        <v>44761</v>
      </c>
      <c r="B137" t="n">
        <v>648.961669921875</v>
      </c>
      <c r="C137" t="n">
        <v>749.3134155273438</v>
      </c>
      <c r="D137" t="n">
        <v>1317.920776367188</v>
      </c>
      <c r="F137" t="n">
        <v>1954.064575195312</v>
      </c>
      <c r="G137" t="n">
        <v>2733.38037109375</v>
      </c>
      <c r="H137" t="n">
        <v>1615.317749023438</v>
      </c>
      <c r="I137" t="n">
        <v>2691.2939453125</v>
      </c>
      <c r="J137" t="n">
        <v>847.9078369140625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772.6426391601562</v>
      </c>
      <c r="D138" t="n">
        <v>1345.582275390625</v>
      </c>
      <c r="F138" t="n">
        <v>2053.779296875</v>
      </c>
      <c r="G138" t="n">
        <v>2752.639404296875</v>
      </c>
      <c r="H138" t="n">
        <v>1705.838256835938</v>
      </c>
      <c r="I138" t="n">
        <v>2770.564208984375</v>
      </c>
      <c r="J138" t="n">
        <v>879.7138671875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778.5801391601562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2781.5068359375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708.8529663085938</v>
      </c>
      <c r="C140" t="n">
        <v>775.04296875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2775.99169921875</v>
      </c>
      <c r="J140" t="n">
        <v>891.1487426757812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783.8018798828125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2772.2705078125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704.2879638671875</v>
      </c>
      <c r="C142" t="n">
        <v>769.3579711914062</v>
      </c>
      <c r="D142" t="n">
        <v>1288.616943359375</v>
      </c>
      <c r="F142" t="n">
        <v>1982.053833007812</v>
      </c>
      <c r="G142" t="n">
        <v>2611.535400390625</v>
      </c>
      <c r="H142" t="n">
        <v>1618.181396484375</v>
      </c>
      <c r="I142" t="n">
        <v>2727.755126953125</v>
      </c>
      <c r="J142" t="n">
        <v>865.7233276367188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781.9491577148438</v>
      </c>
      <c r="D143" t="n">
        <v>1306.2880859375</v>
      </c>
      <c r="F143" t="n">
        <v>2018.82666015625</v>
      </c>
      <c r="G143" t="n">
        <v>2576.650390625</v>
      </c>
      <c r="H143" t="n">
        <v>1642.158447265625</v>
      </c>
      <c r="I143" t="n">
        <v>2791.6181640625</v>
      </c>
      <c r="J143" t="n">
        <v>872.9135131835938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796.81396484375</v>
      </c>
      <c r="D144" t="n">
        <v>1347.446655273438</v>
      </c>
      <c r="F144" t="n">
        <v>2035.4384765625</v>
      </c>
      <c r="G144" t="n">
        <v>2620.70068359375</v>
      </c>
      <c r="H144" t="n">
        <v>1708.629272460938</v>
      </c>
      <c r="I144" t="n">
        <v>2854.3427734375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798.7510375976562</v>
      </c>
      <c r="D145" t="n">
        <v>1376.129028320312</v>
      </c>
      <c r="F145" t="n">
        <v>2093.328369140625</v>
      </c>
      <c r="G145" t="n">
        <v>2655.71240234375</v>
      </c>
      <c r="H145" t="n">
        <v>1763.2568359375</v>
      </c>
      <c r="I145" t="n">
        <v>2890.58544921875</v>
      </c>
      <c r="J145" t="n">
        <v>908.4312744140625</v>
      </c>
      <c r="K145" t="n">
        <v>195.4466400146484</v>
      </c>
    </row>
    <row r="146">
      <c r="A146" s="2" t="n">
        <v>44774</v>
      </c>
      <c r="B146" t="n">
        <v>750.2454223632812</v>
      </c>
      <c r="C146" t="n">
        <v>801.9093017578125</v>
      </c>
      <c r="D146" t="n">
        <v>1377.327880859375</v>
      </c>
      <c r="F146" t="n">
        <v>2098.926025390625</v>
      </c>
      <c r="G146" t="n">
        <v>2669.818359375</v>
      </c>
      <c r="H146" t="n">
        <v>1774.104858398438</v>
      </c>
      <c r="I146" t="n">
        <v>2887.87158203125</v>
      </c>
      <c r="J146" t="n">
        <v>909.254150390625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800.9829711914062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2881.7431640625</v>
      </c>
      <c r="J147" t="n">
        <v>894.5274047851562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806.16259765625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2923.501953125</v>
      </c>
      <c r="J148" t="n">
        <v>911.896484375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806.9204711914062</v>
      </c>
      <c r="D149" t="n">
        <v>1420.706665039062</v>
      </c>
      <c r="F149" t="n">
        <v>2158.545654296875</v>
      </c>
      <c r="G149" t="n">
        <v>2804.12255859375</v>
      </c>
      <c r="H149" t="n">
        <v>1829.411743164062</v>
      </c>
      <c r="I149" t="n">
        <v>2937.027099609375</v>
      </c>
      <c r="J149" t="n">
        <v>914.841796875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806.6256713867188</v>
      </c>
      <c r="D150" t="n">
        <v>1435.58056640625</v>
      </c>
      <c r="F150" t="n">
        <v>2179.84521484375</v>
      </c>
      <c r="G150" t="n">
        <v>2843.062255859375</v>
      </c>
      <c r="H150" t="n">
        <v>1840.720825195312</v>
      </c>
      <c r="I150" t="n">
        <v>2945.868408203125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741.7271728515625</v>
      </c>
      <c r="C151" t="n">
        <v>813.6161499023438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2954.09814453125</v>
      </c>
      <c r="J151" t="n">
        <v>915.3182373046875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801.8251953125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2936.414306640625</v>
      </c>
      <c r="J152" t="n">
        <v>914.1053466796875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810.5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2996.16259765625</v>
      </c>
      <c r="J153" t="n">
        <v>933.2069702148438</v>
      </c>
      <c r="K153" t="n">
        <v>202.2506256103516</v>
      </c>
    </row>
    <row r="154">
      <c r="A154" s="2" t="n">
        <v>44785</v>
      </c>
      <c r="B154" t="n">
        <v>723.880859375</v>
      </c>
      <c r="C154" t="n">
        <v>805.4887084960938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2977.822021484375</v>
      </c>
      <c r="J154" t="n">
        <v>923.3746948242188</v>
      </c>
      <c r="K154" t="n">
        <v>201.1665954589844</v>
      </c>
    </row>
    <row r="155">
      <c r="A155" s="2" t="n">
        <v>44789</v>
      </c>
      <c r="B155" t="n">
        <v>730.3896484375</v>
      </c>
      <c r="C155" t="n">
        <v>807.0048217773438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2970.074462890625</v>
      </c>
      <c r="J155" t="n">
        <v>933.5968627929688</v>
      </c>
      <c r="K155" t="n">
        <v>201.6278686523438</v>
      </c>
    </row>
    <row r="156">
      <c r="A156" s="2" t="n">
        <v>44790</v>
      </c>
      <c r="B156" t="n">
        <v>743.3880615234375</v>
      </c>
      <c r="C156" t="n">
        <v>825.8701782226562</v>
      </c>
      <c r="D156" t="n">
        <v>1426.345581054688</v>
      </c>
      <c r="F156" t="n">
        <v>2188.53759765625</v>
      </c>
      <c r="G156" t="n">
        <v>2847.665771484375</v>
      </c>
      <c r="H156" t="n">
        <v>1842.856567382812</v>
      </c>
      <c r="I156" t="n">
        <v>2977.428466796875</v>
      </c>
      <c r="J156" t="n">
        <v>956.8134155273438</v>
      </c>
      <c r="K156" t="n">
        <v>204.3725128173828</v>
      </c>
    </row>
    <row r="157">
      <c r="A157" s="2" t="n">
        <v>44791</v>
      </c>
      <c r="B157" t="n">
        <v>744.5139770507812</v>
      </c>
      <c r="C157" t="n">
        <v>819.8905639648438</v>
      </c>
      <c r="D157" t="n">
        <v>1405.655151367188</v>
      </c>
      <c r="F157" t="n">
        <v>2194.727294921875</v>
      </c>
      <c r="G157" t="n">
        <v>2827.73095703125</v>
      </c>
      <c r="H157" t="n">
        <v>1860.693725585938</v>
      </c>
      <c r="I157" t="n">
        <v>2960.05078125</v>
      </c>
      <c r="J157" t="n">
        <v>957.37646484375</v>
      </c>
      <c r="K157" t="n">
        <v>200.6822204589844</v>
      </c>
    </row>
    <row r="158">
      <c r="A158" s="2" t="n">
        <v>44792</v>
      </c>
      <c r="B158" t="n">
        <v>748.9232177734375</v>
      </c>
      <c r="C158" t="n">
        <v>816.9849243164062</v>
      </c>
      <c r="D158" t="n">
        <v>1418.22021484375</v>
      </c>
      <c r="F158" t="n">
        <v>2179.207763671875</v>
      </c>
      <c r="G158" t="n">
        <v>2819.622314453125</v>
      </c>
      <c r="H158" t="n">
        <v>1826.76708984375</v>
      </c>
      <c r="I158" t="n">
        <v>2963.989990234375</v>
      </c>
      <c r="J158" t="n">
        <v>956.51025390625</v>
      </c>
      <c r="K158" t="n">
        <v>199.48291015625</v>
      </c>
    </row>
    <row r="159">
      <c r="A159" s="2" t="n">
        <v>44795</v>
      </c>
      <c r="B159" t="n">
        <v>718.2308959960938</v>
      </c>
      <c r="C159" t="n">
        <v>808.0575561523438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2936.67724609375</v>
      </c>
      <c r="J159" t="n">
        <v>934.463134765625</v>
      </c>
      <c r="K159" t="n">
        <v>193.7399139404297</v>
      </c>
    </row>
    <row r="160">
      <c r="A160" s="2" t="n">
        <v>44796</v>
      </c>
      <c r="B160" t="n">
        <v>706.234619140625</v>
      </c>
      <c r="C160" t="n">
        <v>797.488037109375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2875.440673828125</v>
      </c>
      <c r="J160" t="n">
        <v>923.3746948242188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799.3826904296875</v>
      </c>
      <c r="D161" t="n">
        <v>1365.295654296875</v>
      </c>
      <c r="F161" t="n">
        <v>2021.056762695312</v>
      </c>
      <c r="G161" t="n">
        <v>2739.03955078125</v>
      </c>
      <c r="H161" t="n">
        <v>1751.486694335938</v>
      </c>
      <c r="I161" t="n">
        <v>2849.83447265625</v>
      </c>
      <c r="J161" t="n">
        <v>927.7493286132812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794.8770751953125</v>
      </c>
      <c r="D162" t="n">
        <v>1348.11279296875</v>
      </c>
      <c r="F162" t="n">
        <v>1996.0712890625</v>
      </c>
      <c r="G162" t="n">
        <v>2721.38623046875</v>
      </c>
      <c r="H162" t="n">
        <v>1719.258544921875</v>
      </c>
      <c r="I162" t="n">
        <v>2817.3115234375</v>
      </c>
      <c r="J162" t="n">
        <v>927.4461059570312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796.4351196289062</v>
      </c>
      <c r="D163" t="n">
        <v>1351.131958007812</v>
      </c>
      <c r="F163" t="n">
        <v>1971.58642578125</v>
      </c>
      <c r="G163" t="n">
        <v>2727.678955078125</v>
      </c>
      <c r="H163" t="n">
        <v>1711.17724609375</v>
      </c>
      <c r="I163" t="n">
        <v>2820.8134765625</v>
      </c>
      <c r="J163" t="n">
        <v>940.3972778320312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772.726806640625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2742.33154296875</v>
      </c>
      <c r="J164" t="n">
        <v>897.0828857421875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790.7922973632812</v>
      </c>
      <c r="D165" t="n">
        <v>1325.7353515625</v>
      </c>
      <c r="F165" t="n">
        <v>1939.63720703125</v>
      </c>
      <c r="G165" t="n">
        <v>2677.50537109375</v>
      </c>
      <c r="H165" t="n">
        <v>1707.48828125</v>
      </c>
      <c r="I165" t="n">
        <v>2811.140380859375</v>
      </c>
      <c r="J165" t="n">
        <v>932.2107543945312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1300.205200195312</v>
      </c>
      <c r="F166" t="n">
        <v>1906.551147460938</v>
      </c>
      <c r="G166" t="n">
        <v>2621.92529296875</v>
      </c>
      <c r="H166" t="n">
        <v>1650.215454101562</v>
      </c>
      <c r="I166" t="n">
        <v>2741.58740234375</v>
      </c>
      <c r="J166" t="n">
        <v>912.1129760742188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778.5801391601562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2740.448974609375</v>
      </c>
      <c r="J167" t="n">
        <v>915.1449584960938</v>
      </c>
      <c r="K167" t="n">
        <v>188.0660858154297</v>
      </c>
    </row>
    <row r="168">
      <c r="A168" s="2" t="n">
        <v>44809</v>
      </c>
      <c r="B168" t="n">
        <v>663.307861328125</v>
      </c>
      <c r="C168" t="n">
        <v>788.3077392578125</v>
      </c>
      <c r="D168" t="n">
        <v>1297.630249023438</v>
      </c>
      <c r="F168" t="n">
        <v>1904.548461914062</v>
      </c>
      <c r="G168" t="n">
        <v>2638.396240234375</v>
      </c>
      <c r="H168" t="n">
        <v>1651.356079101562</v>
      </c>
      <c r="I168" t="n">
        <v>2743.075439453125</v>
      </c>
      <c r="J168" t="n">
        <v>922.6383056640625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789.82373046875</v>
      </c>
      <c r="D169" t="n">
        <v>1292.124389648438</v>
      </c>
      <c r="F169" t="n">
        <v>1876.013061523438</v>
      </c>
      <c r="G169" t="n">
        <v>2611.578125</v>
      </c>
      <c r="H169" t="n">
        <v>1626.772338867188</v>
      </c>
      <c r="I169" t="n">
        <v>2737.5166015625</v>
      </c>
      <c r="J169" t="n">
        <v>921.4688720703125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784.6863403320312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2757.2578125</v>
      </c>
      <c r="J170" t="n">
        <v>914.6683959960938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784.1387939453125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2774.809326171875</v>
      </c>
      <c r="J171" t="n">
        <v>943.9057006835938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798.8353881835938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2816.830810546875</v>
      </c>
      <c r="J172" t="n">
        <v>976.0015869140625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804.7728881835938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2838.979248046875</v>
      </c>
      <c r="J173" t="n">
        <v>996.3160400390625</v>
      </c>
      <c r="K173" t="n">
        <v>194.6624603271484</v>
      </c>
    </row>
    <row r="174">
      <c r="A174" s="2" t="n">
        <v>44817</v>
      </c>
      <c r="B174" t="n">
        <v>688.4169921875</v>
      </c>
      <c r="C174" t="n">
        <v>804.6466674804688</v>
      </c>
      <c r="D174" t="n">
        <v>1371.911254882812</v>
      </c>
      <c r="F174" t="n">
        <v>1958.888671875</v>
      </c>
      <c r="G174" t="n">
        <v>2707.1533203125</v>
      </c>
      <c r="H174" t="n">
        <v>1649.827026367188</v>
      </c>
      <c r="I174" t="n">
        <v>2827.072998046875</v>
      </c>
      <c r="J174" t="n">
        <v>994.0203857421875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784.9388427734375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2731.694580078125</v>
      </c>
      <c r="J175" t="n">
        <v>965.6494750976562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774.7481689453125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2717.64453125</v>
      </c>
      <c r="J176" t="n">
        <v>938.188232421875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755.3773803710938</v>
      </c>
      <c r="D177" t="n">
        <v>1222.816528320312</v>
      </c>
      <c r="F177" t="n">
        <v>1835.326171875</v>
      </c>
      <c r="G177" t="n">
        <v>2564.8671875</v>
      </c>
      <c r="H177" t="n">
        <v>1534.286254882812</v>
      </c>
      <c r="I177" t="n">
        <v>2633.908935546875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756.1353759765625</v>
      </c>
      <c r="D178" t="n">
        <v>1234.582275390625</v>
      </c>
      <c r="F178" t="n">
        <v>1846.066772460938</v>
      </c>
      <c r="G178" t="n">
        <v>2533.487548828125</v>
      </c>
      <c r="H178" t="n">
        <v>1535.208129882812</v>
      </c>
      <c r="I178" t="n">
        <v>2651.505859375</v>
      </c>
      <c r="J178" t="n">
        <v>900.5047607421875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769.779052734375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2661.572509765625</v>
      </c>
      <c r="J179" t="n">
        <v>914.9284057617188</v>
      </c>
      <c r="K179" t="n">
        <v>186.7744903564453</v>
      </c>
    </row>
    <row r="180">
      <c r="A180" s="2" t="n">
        <v>44825</v>
      </c>
      <c r="B180" t="n">
        <v>634.6293334960938</v>
      </c>
      <c r="C180" t="n">
        <v>758.788330078125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2627.34375</v>
      </c>
      <c r="J180" t="n">
        <v>918.3934936523438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756.009033203125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2632.77099609375</v>
      </c>
      <c r="J181" t="n">
        <v>908.2146606445312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754.4930419921875</v>
      </c>
      <c r="D182" t="n">
        <v>1212.515502929688</v>
      </c>
      <c r="F182" t="n">
        <v>1838.147705078125</v>
      </c>
      <c r="G182" t="n">
        <v>2528.71484375</v>
      </c>
      <c r="H182" t="n">
        <v>1527.927612304688</v>
      </c>
      <c r="I182" t="n">
        <v>2610.578857421875</v>
      </c>
      <c r="J182" t="n">
        <v>896.6930541992188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763.6309814453125</v>
      </c>
      <c r="D183" t="n">
        <v>1225.657958984375</v>
      </c>
      <c r="F183" t="n">
        <v>1859.401489257812</v>
      </c>
      <c r="G183" t="n">
        <v>2496.406005859375</v>
      </c>
      <c r="H183" t="n">
        <v>1541.881958007812</v>
      </c>
      <c r="I183" t="n">
        <v>2621.390869140625</v>
      </c>
      <c r="J183" t="n">
        <v>894.7871704101562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773.7796020507812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2641.568603515625</v>
      </c>
      <c r="J184" t="n">
        <v>885.7778930664062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775.5062255859375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2657.502197265625</v>
      </c>
      <c r="J185" t="n">
        <v>892.01513671875</v>
      </c>
      <c r="K185" t="n">
        <v>183.6146850585938</v>
      </c>
    </row>
    <row r="186">
      <c r="A186" s="2" t="n">
        <v>44833</v>
      </c>
      <c r="B186" t="n">
        <v>642.0638427734375</v>
      </c>
      <c r="C186" t="n">
        <v>777.4011840820312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2623.928955078125</v>
      </c>
      <c r="J186" t="n">
        <v>872.4370727539062</v>
      </c>
      <c r="K186" t="n">
        <v>181.1929168701172</v>
      </c>
    </row>
    <row r="187">
      <c r="A187" s="2" t="n">
        <v>44834</v>
      </c>
      <c r="B187" t="n">
        <v>641.700927734375</v>
      </c>
      <c r="C187" t="n">
        <v>785.2337036132812</v>
      </c>
      <c r="D187" t="n">
        <v>1255.139404296875</v>
      </c>
      <c r="F187" t="n">
        <v>1900.224731445312</v>
      </c>
      <c r="G187" t="n">
        <v>2519.254638671875</v>
      </c>
      <c r="H187" t="n">
        <v>1573.163696289062</v>
      </c>
      <c r="I187" t="n">
        <v>2630.276611328125</v>
      </c>
      <c r="J187" t="n">
        <v>873.7364501953125</v>
      </c>
      <c r="K187" t="n">
        <v>181.8617858886719</v>
      </c>
    </row>
    <row r="188">
      <c r="A188" s="2" t="n">
        <v>44837</v>
      </c>
      <c r="B188" t="n">
        <v>635.3831176757812</v>
      </c>
      <c r="C188" t="n">
        <v>783.4650268554688</v>
      </c>
      <c r="D188" t="n">
        <v>1237.64599609375</v>
      </c>
      <c r="F188" t="n">
        <v>1826.178466796875</v>
      </c>
      <c r="G188" t="n">
        <v>2467.9404296875</v>
      </c>
      <c r="H188" t="n">
        <v>1552.8515625</v>
      </c>
      <c r="I188" t="n">
        <v>2613.1171875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796.7298583984375</v>
      </c>
      <c r="D189" t="n">
        <v>1269.303100585938</v>
      </c>
      <c r="F189" t="n">
        <v>1882.3388671875</v>
      </c>
      <c r="G189" t="n">
        <v>2529.98193359375</v>
      </c>
      <c r="H189" t="n">
        <v>1601.169067382812</v>
      </c>
      <c r="I189" t="n">
        <v>2706.087890625</v>
      </c>
      <c r="J189" t="n">
        <v>890.8024291992188</v>
      </c>
      <c r="K189" t="n">
        <v>187.05126953125</v>
      </c>
    </row>
    <row r="190">
      <c r="A190" s="2" t="n">
        <v>44840</v>
      </c>
      <c r="B190" t="n">
        <v>691.3659057617188</v>
      </c>
      <c r="C190" t="n">
        <v>812.3528442382812</v>
      </c>
      <c r="D190" t="n">
        <v>1292.169067382812</v>
      </c>
      <c r="F190" t="n">
        <v>1931.536499023438</v>
      </c>
      <c r="G190" t="n">
        <v>2566.5986328125</v>
      </c>
      <c r="H190" t="n">
        <v>1724.379150390625</v>
      </c>
      <c r="I190" t="n">
        <v>2715.54296875</v>
      </c>
      <c r="J190" t="n">
        <v>893.4011840820312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806.5836181640625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2683.10791015625</v>
      </c>
      <c r="J191" t="n">
        <v>886.9473266601562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811.2579956054688</v>
      </c>
      <c r="D192" t="n">
        <v>1298.828979492188</v>
      </c>
      <c r="F192" t="n">
        <v>1935.587036132812</v>
      </c>
      <c r="G192" t="n">
        <v>2504.55712890625</v>
      </c>
      <c r="H192" t="n">
        <v>1729.451049804688</v>
      </c>
      <c r="I192" t="n">
        <v>2730.07568359375</v>
      </c>
      <c r="J192" t="n">
        <v>891.7119140625</v>
      </c>
      <c r="K192" t="n">
        <v>189.7267303466797</v>
      </c>
    </row>
    <row r="193">
      <c r="A193" s="2" t="n">
        <v>44845</v>
      </c>
      <c r="B193" t="n">
        <v>685.763671875</v>
      </c>
      <c r="C193" t="n">
        <v>790.4974975585938</v>
      </c>
      <c r="D193" t="n">
        <v>1264.33056640625</v>
      </c>
      <c r="F193" t="n">
        <v>1905.822875976562</v>
      </c>
      <c r="G193" t="n">
        <v>2457.29736328125</v>
      </c>
      <c r="H193" t="n">
        <v>1719.11279296875</v>
      </c>
      <c r="I193" t="n">
        <v>2687.178955078125</v>
      </c>
      <c r="J193" t="n">
        <v>870.4879150390625</v>
      </c>
      <c r="K193" t="n">
        <v>186.5438537597656</v>
      </c>
    </row>
    <row r="194">
      <c r="A194" s="2" t="n">
        <v>44846</v>
      </c>
      <c r="B194" t="n">
        <v>690.8982543945312</v>
      </c>
      <c r="C194" t="n">
        <v>801.7830200195312</v>
      </c>
      <c r="D194" t="n">
        <v>1268.681274414062</v>
      </c>
      <c r="F194" t="n">
        <v>1900.179443359375</v>
      </c>
      <c r="G194" t="n">
        <v>2464.30810546875</v>
      </c>
      <c r="H194" t="n">
        <v>1746.026611328125</v>
      </c>
      <c r="I194" t="n">
        <v>2714.4931640625</v>
      </c>
      <c r="J194" t="n">
        <v>880.060302734375</v>
      </c>
      <c r="K194" t="n">
        <v>188.181396484375</v>
      </c>
    </row>
    <row r="195">
      <c r="A195" s="2" t="n">
        <v>44847</v>
      </c>
      <c r="B195" t="n">
        <v>693.6085815429688</v>
      </c>
      <c r="C195" t="n">
        <v>827.133544921875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2716.7255859375</v>
      </c>
      <c r="J195" t="n">
        <v>877.5047607421875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844.356689453125</v>
      </c>
      <c r="D196" t="n">
        <v>1309.1298828125</v>
      </c>
      <c r="F196" t="n">
        <v>1916.654296875</v>
      </c>
      <c r="G196" t="n">
        <v>2489.52197265625</v>
      </c>
      <c r="H196" t="n">
        <v>1770.31884765625</v>
      </c>
      <c r="I196" t="n">
        <v>2713.092041015625</v>
      </c>
      <c r="J196" t="n">
        <v>883.482177734375</v>
      </c>
      <c r="K196" t="n">
        <v>174.0429840087891</v>
      </c>
    </row>
    <row r="197">
      <c r="A197" s="2" t="n">
        <v>44851</v>
      </c>
      <c r="B197" t="n">
        <v>718.2692260742188</v>
      </c>
      <c r="C197" t="n">
        <v>837.6611938476562</v>
      </c>
      <c r="D197" t="n">
        <v>1323.071411132812</v>
      </c>
      <c r="F197" t="n">
        <v>1912.330688476562</v>
      </c>
      <c r="G197" t="n">
        <v>2483.566650390625</v>
      </c>
      <c r="H197" t="n">
        <v>1761.218383789062</v>
      </c>
      <c r="I197" t="n">
        <v>2731.173095703125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849.9575805664062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2760.0927734375</v>
      </c>
      <c r="J198" t="n">
        <v>883.0923461914062</v>
      </c>
      <c r="K198" t="n">
        <v>174.9655609130859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1319.075439453125</v>
      </c>
      <c r="F199" t="n">
        <v>1920.067626953125</v>
      </c>
      <c r="G199" t="n">
        <v>2496.4482421875</v>
      </c>
      <c r="H199" t="n">
        <v>1777.67236328125</v>
      </c>
      <c r="I199" t="n">
        <v>2740.03759765625</v>
      </c>
      <c r="J199" t="n">
        <v>882.919189453125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865.4390869140625</v>
      </c>
      <c r="D200" t="n">
        <v>1332.794799804688</v>
      </c>
      <c r="F200" t="n">
        <v>1954.610595703125</v>
      </c>
      <c r="G200" t="n">
        <v>2466.50439453125</v>
      </c>
      <c r="H200" t="n">
        <v>1799.052612304688</v>
      </c>
      <c r="I200" t="n">
        <v>2771.1513671875</v>
      </c>
      <c r="J200" t="n">
        <v>902.3673095703125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873.7752075195312</v>
      </c>
      <c r="D201" t="n">
        <v>1332.439819335938</v>
      </c>
      <c r="F201" t="n">
        <v>1859.537841796875</v>
      </c>
      <c r="G201" t="n">
        <v>2463.7587890625</v>
      </c>
      <c r="H201" t="n">
        <v>1779.200927734375</v>
      </c>
      <c r="I201" t="n">
        <v>2753.685302734375</v>
      </c>
      <c r="J201" t="n">
        <v>901.93408203125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877.5181274414062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2775.013427734375</v>
      </c>
      <c r="J202" t="n">
        <v>907.9981689453125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873.179931640625</v>
      </c>
      <c r="D203" t="n">
        <v>1355.350219726562</v>
      </c>
      <c r="F203" t="n">
        <v>1851.755615234375</v>
      </c>
      <c r="G203" t="n">
        <v>2462.238525390625</v>
      </c>
      <c r="H203" t="n">
        <v>1858.606689453125</v>
      </c>
      <c r="I203" t="n">
        <v>2775.365478515625</v>
      </c>
      <c r="J203" t="n">
        <v>937.7550048828125</v>
      </c>
      <c r="K203" t="n">
        <v>177.4334564208984</v>
      </c>
    </row>
    <row r="204">
      <c r="A204" s="2" t="n">
        <v>44861</v>
      </c>
      <c r="B204" t="n">
        <v>742.1471557617188</v>
      </c>
      <c r="C204" t="n">
        <v>877.9009399414062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2771.2392578125</v>
      </c>
      <c r="J204" t="n">
        <v>931.9942626953125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876.1571655273438</v>
      </c>
      <c r="D205" t="n">
        <v>1358.447021484375</v>
      </c>
      <c r="F205" t="n">
        <v>1772.975830078125</v>
      </c>
      <c r="G205" t="n">
        <v>2443.5712890625</v>
      </c>
      <c r="H205" t="n">
        <v>1757.748168945312</v>
      </c>
      <c r="I205" t="n">
        <v>2776.373779296875</v>
      </c>
      <c r="J205" t="n">
        <v>908.691162109375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885.6419067382812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2802.61669921875</v>
      </c>
      <c r="J206" t="n">
        <v>921.2089233398438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901.7188110351562</v>
      </c>
      <c r="D207" t="n">
        <v>1412.084838867188</v>
      </c>
      <c r="F207" t="n">
        <v>1830.7294921875</v>
      </c>
      <c r="G207" t="n">
        <v>2467.6025390625</v>
      </c>
      <c r="H207" t="n">
        <v>1827.1796875</v>
      </c>
      <c r="I207" t="n">
        <v>2861.027587890625</v>
      </c>
      <c r="J207" t="n">
        <v>927.7061157226562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889.0868530273438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2845.22900390625</v>
      </c>
      <c r="J208" t="n">
        <v>937.32177734375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889.0442504882812</v>
      </c>
      <c r="D209" t="n">
        <v>1374.156860351562</v>
      </c>
      <c r="F209" t="n">
        <v>1811.068481445312</v>
      </c>
      <c r="G209" t="n">
        <v>2513.215087890625</v>
      </c>
      <c r="H209" t="n">
        <v>1822.714233398438</v>
      </c>
      <c r="I209" t="n">
        <v>2814.553466796875</v>
      </c>
      <c r="J209" t="n">
        <v>912.069580078125</v>
      </c>
      <c r="K209" t="n">
        <v>179.2093811035156</v>
      </c>
    </row>
    <row r="210">
      <c r="A210" s="2" t="n">
        <v>44869</v>
      </c>
      <c r="B210" t="n">
        <v>715.9225463867188</v>
      </c>
      <c r="C210" t="n">
        <v>889.2144165039062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2823.901123046875</v>
      </c>
      <c r="J210" t="n">
        <v>912.7626953125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890.7455444335938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2838.20751953125</v>
      </c>
      <c r="J211" t="n">
        <v>912.6326904296875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896.1044921875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2822.71630859375</v>
      </c>
      <c r="J212" t="n">
        <v>906.6395874023438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895.2538452148438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2813.587890625</v>
      </c>
      <c r="J213" t="n">
        <v>899.9413452148438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927.7482299804688</v>
      </c>
      <c r="D214" t="n">
        <v>1409.481567382812</v>
      </c>
      <c r="F214" t="n">
        <v>1844.701293945312</v>
      </c>
      <c r="G214" t="n">
        <v>2601.31494140625</v>
      </c>
      <c r="H214" t="n">
        <v>1819.098022460938</v>
      </c>
      <c r="I214" t="n">
        <v>2910.397705078125</v>
      </c>
      <c r="J214" t="n">
        <v>933.0798950195312</v>
      </c>
      <c r="K214" t="n">
        <v>184.3757934570312</v>
      </c>
    </row>
    <row r="215">
      <c r="A215" s="2" t="n">
        <v>44879</v>
      </c>
      <c r="B215" t="n">
        <v>769.59619140625</v>
      </c>
      <c r="C215" t="n">
        <v>934.85107421875</v>
      </c>
      <c r="D215" t="n">
        <v>1423.12646484375</v>
      </c>
      <c r="F215" t="n">
        <v>1852.665649414062</v>
      </c>
      <c r="G215" t="n">
        <v>2620.193359375</v>
      </c>
      <c r="H215" t="n">
        <v>1861.276123046875</v>
      </c>
      <c r="I215" t="n">
        <v>2927.556884765625</v>
      </c>
      <c r="J215" t="n">
        <v>938.94091796875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939.0191650390625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2925.01220703125</v>
      </c>
      <c r="J216" t="n">
        <v>940.35107421875</v>
      </c>
      <c r="K216" t="n">
        <v>183.1995391845703</v>
      </c>
    </row>
    <row r="217">
      <c r="A217" s="2" t="n">
        <v>44881</v>
      </c>
      <c r="B217" t="n">
        <v>755.4428100585938</v>
      </c>
      <c r="C217" t="n">
        <v>940.1251220703125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2944.979248046875</v>
      </c>
      <c r="J217" t="n">
        <v>940.2627563476562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929.3646240234375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2939.40625</v>
      </c>
      <c r="J218" t="n">
        <v>932.9478149414062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938.3812866210938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2934.534912109375</v>
      </c>
      <c r="J219" t="n">
        <v>934.9747314453125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931.8739013671875</v>
      </c>
      <c r="D220" t="n">
        <v>1407.775512695312</v>
      </c>
      <c r="F220" t="n">
        <v>1752.541381835938</v>
      </c>
      <c r="G220" t="n">
        <v>2588.3916015625</v>
      </c>
      <c r="H220" t="n">
        <v>1776.143310546875</v>
      </c>
      <c r="I220" t="n">
        <v>2881.917236328125</v>
      </c>
      <c r="J220" t="n">
        <v>918.8902587890625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938.5939331054688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2909.520263671875</v>
      </c>
      <c r="J221" t="n">
        <v>925.9852294921875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938.5939331054688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2903.68408203125</v>
      </c>
      <c r="J222" t="n">
        <v>920.168212890625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960.880615234375</v>
      </c>
      <c r="D223" t="n">
        <v>1463.074462890625</v>
      </c>
      <c r="F223" t="n">
        <v>1766.968505859375</v>
      </c>
      <c r="G223" t="n">
        <v>2572.680419921875</v>
      </c>
      <c r="H223" t="n">
        <v>1887.243286132812</v>
      </c>
      <c r="I223" t="n">
        <v>2966.74609375</v>
      </c>
      <c r="J223" t="n">
        <v>942.4222412109375</v>
      </c>
      <c r="K223" t="n">
        <v>183.7069549560547</v>
      </c>
    </row>
    <row r="224">
      <c r="A224" s="2" t="n">
        <v>44890</v>
      </c>
      <c r="B224" t="n">
        <v>755.5099487304688</v>
      </c>
      <c r="C224" t="n">
        <v>959.689697265625</v>
      </c>
      <c r="D224" t="n">
        <v>1468.32568359375</v>
      </c>
      <c r="F224" t="n">
        <v>1810.932006835938</v>
      </c>
      <c r="G224" t="n">
        <v>2575.72119140625</v>
      </c>
      <c r="H224" t="n">
        <v>1927.285888671875</v>
      </c>
      <c r="I224" t="n">
        <v>2975.084228515625</v>
      </c>
      <c r="J224" t="n">
        <v>951.98486328125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951.6939086914062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2979.999267578125</v>
      </c>
      <c r="J225" t="n">
        <v>949.3848266601562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960.3275146484375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2981.842529296875</v>
      </c>
      <c r="J226" t="n">
        <v>947.0493774414062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953.3952026367188</v>
      </c>
      <c r="D227" t="n">
        <v>1467.697509765625</v>
      </c>
      <c r="F227" t="n">
        <v>1836.145263671875</v>
      </c>
      <c r="G227" t="n">
        <v>2625.13525390625</v>
      </c>
      <c r="H227" t="n">
        <v>2016.544677734375</v>
      </c>
      <c r="I227" t="n">
        <v>2976.09375</v>
      </c>
      <c r="J227" t="n">
        <v>949.20849609375</v>
      </c>
      <c r="K227" t="n">
        <v>187.6970672607422</v>
      </c>
    </row>
    <row r="228">
      <c r="A228" s="2" t="n">
        <v>44896</v>
      </c>
      <c r="B228" t="n">
        <v>788.4609375</v>
      </c>
      <c r="C228" t="n">
        <v>966.664794921875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3050.565673828125</v>
      </c>
      <c r="J228" t="n">
        <v>970.8013916015625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965.9420166015625</v>
      </c>
      <c r="D229" t="n">
        <v>1470.345581054688</v>
      </c>
      <c r="F229" t="n">
        <v>1963.667602539062</v>
      </c>
      <c r="G229" t="n">
        <v>2718.852294921875</v>
      </c>
      <c r="H229" t="n">
        <v>2109.03076171875</v>
      </c>
      <c r="I229" t="n">
        <v>3018.530517578125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961.94384765625</v>
      </c>
      <c r="D230" t="n">
        <v>1472.006469726562</v>
      </c>
      <c r="F230" t="n">
        <v>1944.188598632812</v>
      </c>
      <c r="G230" t="n">
        <v>2682.69970703125</v>
      </c>
      <c r="H230" t="n">
        <v>2069.44921875</v>
      </c>
      <c r="I230" t="n">
        <v>3006.900634765625</v>
      </c>
      <c r="J230" t="n">
        <v>969.259033203125</v>
      </c>
      <c r="K230" t="n">
        <v>190.2110443115234</v>
      </c>
    </row>
    <row r="231">
      <c r="A231" s="2" t="n">
        <v>44901</v>
      </c>
      <c r="B231" t="n">
        <v>781.3841552734375</v>
      </c>
      <c r="C231" t="n">
        <v>953.5225830078125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2971.310302734375</v>
      </c>
      <c r="J231" t="n">
        <v>959.6085205078125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940.7205200195312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2967.1416015625</v>
      </c>
      <c r="J232" t="n">
        <v>950.1339721679688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936.8502197265625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2940.766357421875</v>
      </c>
      <c r="J233" t="n">
        <v>946.6968383789062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874.030517578125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2890.035400390625</v>
      </c>
      <c r="J234" t="n">
        <v>912.4564819335938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2884.506103515625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888.6614990234375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2924.572998046875</v>
      </c>
      <c r="J236" t="n">
        <v>921.66650390625</v>
      </c>
      <c r="K236" t="n">
        <v>183.4762878417969</v>
      </c>
    </row>
    <row r="237">
      <c r="A237" s="2" t="n">
        <v>44909</v>
      </c>
      <c r="B237" t="n">
        <v>763.266357421875</v>
      </c>
      <c r="C237" t="n">
        <v>898.4439086914062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2953.75634765625</v>
      </c>
      <c r="J237" t="n">
        <v>938.720458984375</v>
      </c>
      <c r="K237" t="n">
        <v>184.5372314453125</v>
      </c>
    </row>
    <row r="238">
      <c r="A238" s="2" t="n">
        <v>44910</v>
      </c>
      <c r="B238" t="n">
        <v>742.1895751953125</v>
      </c>
      <c r="C238" t="n">
        <v>886.6624755859375</v>
      </c>
      <c r="D238" t="n">
        <v>1382.909301757812</v>
      </c>
      <c r="F238" t="n">
        <v>1786.174072265625</v>
      </c>
      <c r="G238" t="n">
        <v>2569.766357421875</v>
      </c>
      <c r="H238" t="n">
        <v>1991.69384765625</v>
      </c>
      <c r="I238" t="n">
        <v>2900.875244140625</v>
      </c>
      <c r="J238" t="n">
        <v>901.3955688476562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875.8593139648438</v>
      </c>
      <c r="D239" t="n">
        <v>1366.481323242188</v>
      </c>
      <c r="F239" t="n">
        <v>1741.39111328125</v>
      </c>
      <c r="G239" t="n">
        <v>2549.958740234375</v>
      </c>
      <c r="H239" t="n">
        <v>1926.096923828125</v>
      </c>
      <c r="I239" t="n">
        <v>2843.95654296875</v>
      </c>
      <c r="J239" t="n">
        <v>899.6769409179688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878.9215698242188</v>
      </c>
      <c r="D240" t="n">
        <v>1353.150756835938</v>
      </c>
      <c r="F240" t="n">
        <v>1750.40234375</v>
      </c>
      <c r="G240" t="n">
        <v>2533.78271484375</v>
      </c>
      <c r="H240" t="n">
        <v>1922.699340820312</v>
      </c>
      <c r="I240" t="n">
        <v>2810.428466796875</v>
      </c>
      <c r="J240" t="n">
        <v>904.8767700195312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875.9019165039062</v>
      </c>
      <c r="D241" t="n">
        <v>1353.105834960938</v>
      </c>
      <c r="F241" t="n">
        <v>1775.569946289062</v>
      </c>
      <c r="G241" t="n">
        <v>2551.732421875</v>
      </c>
      <c r="H241" t="n">
        <v>1898.843627929688</v>
      </c>
      <c r="I241" t="n">
        <v>2847.203857421875</v>
      </c>
      <c r="J241" t="n">
        <v>897.1651000976562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1355.125732421875</v>
      </c>
      <c r="F242" t="n">
        <v>1783.443359375</v>
      </c>
      <c r="G242" t="n">
        <v>2554.646484375</v>
      </c>
      <c r="H242" t="n">
        <v>1897.241821289062</v>
      </c>
      <c r="I242" t="n">
        <v>2868.79541015625</v>
      </c>
      <c r="J242" t="n">
        <v>904.3040161132812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883.8980102539062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2861.027587890625</v>
      </c>
      <c r="J243" t="n">
        <v>895.3143310546875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876.6675415039062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2833.511962890625</v>
      </c>
      <c r="J244" t="n">
        <v>877.5993041992188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877.6031494140625</v>
      </c>
      <c r="D245" t="n">
        <v>1348.707153320312</v>
      </c>
      <c r="F245" t="n">
        <v>1744.66796875</v>
      </c>
      <c r="G245" t="n">
        <v>2537.161865234375</v>
      </c>
      <c r="H245" t="n">
        <v>1849.578857421875</v>
      </c>
      <c r="I245" t="n">
        <v>2855.058837890625</v>
      </c>
      <c r="J245" t="n">
        <v>882.226318359375</v>
      </c>
      <c r="K245" t="n">
        <v>175.5191040039062</v>
      </c>
    </row>
    <row r="246">
      <c r="A246" s="2" t="n">
        <v>44922</v>
      </c>
      <c r="B246" t="n">
        <v>742.0172729492188</v>
      </c>
      <c r="C246" t="n">
        <v>881.5587158203125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2860.85205078125</v>
      </c>
      <c r="J246" t="n">
        <v>889.7619018554688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880.7929077148438</v>
      </c>
      <c r="D247" t="n">
        <v>1355.664306640625</v>
      </c>
      <c r="F247" t="n">
        <v>1766.194580078125</v>
      </c>
      <c r="G247" t="n">
        <v>2536.5283203125</v>
      </c>
      <c r="H247" t="n">
        <v>1873.556030273438</v>
      </c>
      <c r="I247" t="n">
        <v>2858.745849609375</v>
      </c>
      <c r="J247" t="n">
        <v>895.666748046875</v>
      </c>
      <c r="K247" t="n">
        <v>178.8865203857422</v>
      </c>
    </row>
    <row r="248">
      <c r="A248" s="2" t="n">
        <v>44924</v>
      </c>
      <c r="B248" t="n">
        <v>749.8695678710938</v>
      </c>
      <c r="C248" t="n">
        <v>888.4485473632812</v>
      </c>
      <c r="D248" t="n">
        <v>1362.307250976562</v>
      </c>
      <c r="F248" t="n">
        <v>1758.184814453125</v>
      </c>
      <c r="G248" t="n">
        <v>2529.64404296875</v>
      </c>
      <c r="H248" t="n">
        <v>1857.781860351562</v>
      </c>
      <c r="I248" t="n">
        <v>2868.970703125</v>
      </c>
      <c r="J248" t="n">
        <v>892.978759765625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884.0680541992188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2858.39404296875</v>
      </c>
      <c r="J249" t="n">
        <v>895.7990112304688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884.195556640625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2862.564208984375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885.8119506835938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2906.360595703125</v>
      </c>
      <c r="J251" t="n">
        <v>902.321044921875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881.7711791992188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2909.2568359375</v>
      </c>
      <c r="J252" t="n">
        <v>899.236328125</v>
      </c>
      <c r="K252" t="n">
        <v>179.7629547119141</v>
      </c>
    </row>
    <row r="253">
      <c r="A253" s="2" t="n">
        <v>44931</v>
      </c>
      <c r="B253" t="n">
        <v>752.5698852539062</v>
      </c>
      <c r="C253" t="n">
        <v>888.1510620117188</v>
      </c>
      <c r="D253" t="n">
        <v>1324.28955078125</v>
      </c>
      <c r="F253" t="n">
        <v>1832.640869140625</v>
      </c>
      <c r="G253" t="n">
        <v>2539.822509765625</v>
      </c>
      <c r="H253" t="n">
        <v>1907.216186523438</v>
      </c>
      <c r="I253" t="n">
        <v>2906.1416015625</v>
      </c>
      <c r="J253" t="n">
        <v>891.6126098632812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878.5389404296875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2818.7666015625</v>
      </c>
      <c r="J254" t="n">
        <v>869.138427734375</v>
      </c>
      <c r="K254" t="n">
        <v>176.2110595703125</v>
      </c>
    </row>
    <row r="255">
      <c r="A255" s="2" t="n">
        <v>44935</v>
      </c>
      <c r="B255" t="n">
        <v>769.4047241210938</v>
      </c>
      <c r="C255" t="n">
        <v>908.013427734375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2913.908935546875</v>
      </c>
      <c r="J255" t="n">
        <v>894.7854614257812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904.9511108398438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2884.461669921875</v>
      </c>
      <c r="J256" t="n">
        <v>883.6805419921875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897.2529907226562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2921.588623046875</v>
      </c>
      <c r="J257" t="n">
        <v>886.9415283203125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911.5864868164062</v>
      </c>
      <c r="D258" t="n">
        <v>1329.137084960938</v>
      </c>
      <c r="F258" t="n">
        <v>1833.551147460938</v>
      </c>
      <c r="G258" t="n">
        <v>2580.029052734375</v>
      </c>
      <c r="H258" t="n">
        <v>1930.87744140625</v>
      </c>
      <c r="I258" t="n">
        <v>2926.547607421875</v>
      </c>
      <c r="J258" t="n">
        <v>882.7110595703125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916.8176879882812</v>
      </c>
      <c r="D259" t="n">
        <v>1349.829345703125</v>
      </c>
      <c r="F259" t="n">
        <v>1852.529174804688</v>
      </c>
      <c r="G259" t="n">
        <v>2604.6513671875</v>
      </c>
      <c r="H259" t="n">
        <v>1944.322143554688</v>
      </c>
      <c r="I259" t="n">
        <v>2961.831298828125</v>
      </c>
      <c r="J259" t="n">
        <v>884.1212158203125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930.3427734375</v>
      </c>
      <c r="D260" t="n">
        <v>1369.444091796875</v>
      </c>
      <c r="F260" t="n">
        <v>1856.761840820312</v>
      </c>
      <c r="G260" t="n">
        <v>2613.689453125</v>
      </c>
      <c r="H260" t="n">
        <v>1928.911865234375</v>
      </c>
      <c r="I260" t="n">
        <v>2992.80029296875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945.1015014648438</v>
      </c>
      <c r="D261" t="n">
        <v>1382.011596679688</v>
      </c>
      <c r="F261" t="n">
        <v>1858.218139648438</v>
      </c>
      <c r="G261" t="n">
        <v>2644.26708984375</v>
      </c>
      <c r="H261" t="n">
        <v>1930.149658203125</v>
      </c>
      <c r="I261" t="n">
        <v>3032.61083984375</v>
      </c>
      <c r="J261" t="n">
        <v>921.9310302734375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948.5889282226562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3043.023681640625</v>
      </c>
      <c r="J262" t="n">
        <v>923.9578857421875</v>
      </c>
      <c r="K262" t="n">
        <v>185.9903259277344</v>
      </c>
    </row>
    <row r="263">
      <c r="A263" s="2" t="n">
        <v>44945</v>
      </c>
      <c r="B263" t="n">
        <v>759.675537109375</v>
      </c>
      <c r="C263" t="n">
        <v>953.9534301757812</v>
      </c>
      <c r="D263" t="n">
        <v>1381.473266601562</v>
      </c>
      <c r="F263" t="n">
        <v>1881.747436523438</v>
      </c>
      <c r="G263" t="n">
        <v>2614.66064453125</v>
      </c>
      <c r="H263" t="n">
        <v>2066.755126953125</v>
      </c>
      <c r="I263" t="n">
        <v>3027.853515625</v>
      </c>
      <c r="J263" t="n">
        <v>928.3206787109375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950.8634643554688</v>
      </c>
      <c r="D264" t="n">
        <v>1369.488891601562</v>
      </c>
      <c r="F264" t="n">
        <v>1842.880981445312</v>
      </c>
      <c r="G264" t="n">
        <v>2570.0615234375</v>
      </c>
      <c r="H264" t="n">
        <v>2098.47412109375</v>
      </c>
      <c r="I264" t="n">
        <v>3018.877197265625</v>
      </c>
      <c r="J264" t="n">
        <v>922.3274536132812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962.3651123046875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3065.37451171875</v>
      </c>
      <c r="J265" t="n">
        <v>938.8967895507812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976.6566162109375</v>
      </c>
      <c r="D266" t="n">
        <v>1393.143432617188</v>
      </c>
      <c r="F266" t="n">
        <v>1927.121948242188</v>
      </c>
      <c r="G266" t="n">
        <v>2635.27099609375</v>
      </c>
      <c r="H266" t="n">
        <v>2226.998291015625</v>
      </c>
      <c r="I266" t="n">
        <v>3084.58447265625</v>
      </c>
      <c r="J266" t="n">
        <v>943.5679321289062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963.6956176757812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3078.705078125</v>
      </c>
      <c r="J267" t="n">
        <v>926.4257202148438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957.5587158203125</v>
      </c>
      <c r="D268" t="n">
        <v>1363.743530273438</v>
      </c>
      <c r="F268" t="n">
        <v>1886.343872070312</v>
      </c>
      <c r="G268" t="n">
        <v>2577.579833984375</v>
      </c>
      <c r="H268" t="n">
        <v>2235.12939453125</v>
      </c>
      <c r="I268" t="n">
        <v>3061.919189453125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846.2616577148438</v>
      </c>
      <c r="C269" t="n">
        <v>973.99560546875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3082.205810546875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963.2235717773438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3014.927001953125</v>
      </c>
      <c r="J270" t="n">
        <v>894.565185546875</v>
      </c>
      <c r="K270" t="n">
        <v>184.4369049072266</v>
      </c>
    </row>
    <row r="271">
      <c r="A271" s="2" t="n">
        <v>44958</v>
      </c>
      <c r="B271" t="n">
        <v>833.6405029296875</v>
      </c>
      <c r="C271" t="n">
        <v>971.7210693359375</v>
      </c>
      <c r="D271" t="n">
        <v>1392.425048828125</v>
      </c>
      <c r="F271" t="n">
        <v>1886.116455078125</v>
      </c>
      <c r="G271" t="n">
        <v>2555.744384765625</v>
      </c>
      <c r="H271" t="n">
        <v>2287.577880859375</v>
      </c>
      <c r="I271" t="n">
        <v>3059.495361328125</v>
      </c>
      <c r="J271" t="n">
        <v>902.2769775390625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986.7420043945312</v>
      </c>
      <c r="D272" t="n">
        <v>1421.735107421875</v>
      </c>
      <c r="F272" t="n">
        <v>1907.643188476562</v>
      </c>
      <c r="G272" t="n">
        <v>2628.682373046875</v>
      </c>
      <c r="H272" t="n">
        <v>2355.97021484375</v>
      </c>
      <c r="I272" t="n">
        <v>3106.218017578125</v>
      </c>
      <c r="J272" t="n">
        <v>896.0194091796875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983.7805786132812</v>
      </c>
      <c r="D273" t="n">
        <v>1435.784057617188</v>
      </c>
      <c r="F273" t="n">
        <v>1899.906372070312</v>
      </c>
      <c r="G273" t="n">
        <v>2638.523193359375</v>
      </c>
      <c r="H273" t="n">
        <v>2368.960693359375</v>
      </c>
      <c r="I273" t="n">
        <v>3125.876708984375</v>
      </c>
      <c r="J273" t="n">
        <v>891.3041381835938</v>
      </c>
      <c r="K273" t="n">
        <v>188.6217803955078</v>
      </c>
    </row>
    <row r="274">
      <c r="A274" s="2" t="n">
        <v>44963</v>
      </c>
      <c r="B274" t="n">
        <v>830.505859375</v>
      </c>
      <c r="C274" t="n">
        <v>983.3943481445312</v>
      </c>
      <c r="D274" t="n">
        <v>1409.256958007812</v>
      </c>
      <c r="F274" t="n">
        <v>1906.551147460938</v>
      </c>
      <c r="G274" t="n">
        <v>2639.030029296875</v>
      </c>
      <c r="H274" t="n">
        <v>2363.100341796875</v>
      </c>
      <c r="I274" t="n">
        <v>3105.813232421875</v>
      </c>
      <c r="J274" t="n">
        <v>886.0601806640625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968.4165649414062</v>
      </c>
      <c r="D275" t="n">
        <v>1402.569213867188</v>
      </c>
      <c r="F275" t="n">
        <v>1903.410522460938</v>
      </c>
      <c r="G275" t="n">
        <v>2678.81396484375</v>
      </c>
      <c r="H275" t="n">
        <v>2354.114990234375</v>
      </c>
      <c r="I275" t="n">
        <v>3117.12451171875</v>
      </c>
      <c r="J275" t="n">
        <v>883.5042114257812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982.7935791015625</v>
      </c>
      <c r="D276" t="n">
        <v>1427.79443359375</v>
      </c>
      <c r="F276" t="n">
        <v>1935.860107421875</v>
      </c>
      <c r="G276" t="n">
        <v>2677.2939453125</v>
      </c>
      <c r="H276" t="n">
        <v>2360.560546875</v>
      </c>
      <c r="I276" t="n">
        <v>3159.807373046875</v>
      </c>
      <c r="J276" t="n">
        <v>891.0838012695312</v>
      </c>
      <c r="K276" t="n">
        <v>188.0900268554688</v>
      </c>
    </row>
    <row r="277">
      <c r="A277" s="2" t="n">
        <v>44966</v>
      </c>
      <c r="B277" t="n">
        <v>834.8718872070312</v>
      </c>
      <c r="C277" t="n">
        <v>983.9522705078125</v>
      </c>
      <c r="D277" t="n">
        <v>1451.583740234375</v>
      </c>
      <c r="F277" t="n">
        <v>1948.011352539062</v>
      </c>
      <c r="G277" t="n">
        <v>2695.28564453125</v>
      </c>
      <c r="H277" t="n">
        <v>2356.1904296875</v>
      </c>
      <c r="I277" t="n">
        <v>3178.43310546875</v>
      </c>
      <c r="J277" t="n">
        <v>895.4464721679688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957.6015625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3175.470947265625</v>
      </c>
      <c r="J278" t="n">
        <v>896.6362915039062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955.3269653320312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3125.966064453125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966.0130615234375</v>
      </c>
      <c r="D280" t="n">
        <v>1430.263061523438</v>
      </c>
      <c r="F280" t="n">
        <v>1958.93408203125</v>
      </c>
      <c r="G280" t="n">
        <v>2656.261474609375</v>
      </c>
      <c r="H280" t="n">
        <v>2320.39453125</v>
      </c>
      <c r="I280" t="n">
        <v>3141.854736328125</v>
      </c>
      <c r="J280" t="n">
        <v>891.9651489257812</v>
      </c>
      <c r="K280" t="n">
        <v>187.3270263671875</v>
      </c>
    </row>
    <row r="281">
      <c r="A281" s="2" t="n">
        <v>44972</v>
      </c>
      <c r="B281" t="n">
        <v>791.498291015625</v>
      </c>
      <c r="C281" t="n">
        <v>972.40771484375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3160.300537109375</v>
      </c>
      <c r="J281" t="n">
        <v>944.2730102539062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968.3306884765625</v>
      </c>
      <c r="D282" t="n">
        <v>1437.9384765625</v>
      </c>
      <c r="F282" t="n">
        <v>2059.42236328125</v>
      </c>
      <c r="G282" t="n">
        <v>2721.132568359375</v>
      </c>
      <c r="H282" t="n">
        <v>2412.30078125</v>
      </c>
      <c r="I282" t="n">
        <v>3193.87255859375</v>
      </c>
      <c r="J282" t="n">
        <v>996.1400146484375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952.365478515625</v>
      </c>
      <c r="D283" t="n">
        <v>1421.780029296875</v>
      </c>
      <c r="F283" t="n">
        <v>2035.7568359375</v>
      </c>
      <c r="G283" t="n">
        <v>2729.7060546875</v>
      </c>
      <c r="H283" t="n">
        <v>2397.94384765625</v>
      </c>
      <c r="I283" t="n">
        <v>3142.796630859375</v>
      </c>
      <c r="J283" t="n">
        <v>995.2147827148438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957.6444091796875</v>
      </c>
      <c r="D284" t="n">
        <v>1429.545043945312</v>
      </c>
      <c r="F284" t="n">
        <v>2041.718872070312</v>
      </c>
      <c r="G284" t="n">
        <v>2736.04150390625</v>
      </c>
      <c r="H284" t="n">
        <v>2472.025146484375</v>
      </c>
      <c r="I284" t="n">
        <v>3130.364501953125</v>
      </c>
      <c r="J284" t="n">
        <v>1008.434936523438</v>
      </c>
      <c r="K284" t="n">
        <v>188.2287445068359</v>
      </c>
    </row>
    <row r="285">
      <c r="A285" s="2" t="n">
        <v>44978</v>
      </c>
      <c r="B285" t="n">
        <v>834.7662963867188</v>
      </c>
      <c r="C285" t="n">
        <v>948.6317749023438</v>
      </c>
      <c r="D285" t="n">
        <v>1417.919921875</v>
      </c>
      <c r="F285" t="n">
        <v>2011.86376953125</v>
      </c>
      <c r="G285" t="n">
        <v>2703.47900390625</v>
      </c>
      <c r="H285" t="n">
        <v>2426.0966796875</v>
      </c>
      <c r="I285" t="n">
        <v>3097.7802734375</v>
      </c>
      <c r="J285" t="n">
        <v>999.8419189453125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937.8168334960938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3053.390869140625</v>
      </c>
      <c r="J286" t="n">
        <v>992.1300048828125</v>
      </c>
      <c r="K286" t="n">
        <v>182.7259216308594</v>
      </c>
    </row>
    <row r="287">
      <c r="A287" s="2" t="n">
        <v>44980</v>
      </c>
      <c r="B287" t="n">
        <v>850.3363647460938</v>
      </c>
      <c r="C287" t="n">
        <v>939.3189086914062</v>
      </c>
      <c r="D287" t="n">
        <v>1392.065795898438</v>
      </c>
      <c r="F287" t="n">
        <v>1987.059936523438</v>
      </c>
      <c r="G287" t="n">
        <v>2663.483154296875</v>
      </c>
      <c r="H287" t="n">
        <v>2427.561767578125</v>
      </c>
      <c r="I287" t="n">
        <v>3064.3876953125</v>
      </c>
      <c r="J287" t="n">
        <v>994.8621826171875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939.7481689453125</v>
      </c>
      <c r="D288" t="n">
        <v>1392.02099609375</v>
      </c>
      <c r="F288" t="n">
        <v>2000.622314453125</v>
      </c>
      <c r="G288" t="n">
        <v>2658.96435546875</v>
      </c>
      <c r="H288" t="n">
        <v>2390.447509765625</v>
      </c>
      <c r="I288" t="n">
        <v>3052.403564453125</v>
      </c>
      <c r="J288" t="n">
        <v>986.2250366210938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930.3922119140625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2990.8251953125</v>
      </c>
      <c r="J289" t="n">
        <v>981.7742309570312</v>
      </c>
      <c r="K289" t="n">
        <v>180.5063018798828</v>
      </c>
    </row>
    <row r="290">
      <c r="A290" s="2" t="n">
        <v>44985</v>
      </c>
      <c r="B290" t="n">
        <v>826.822509765625</v>
      </c>
      <c r="C290" t="n">
        <v>924.9418334960938</v>
      </c>
      <c r="D290" t="n">
        <v>1335.376220703125</v>
      </c>
      <c r="F290" t="n">
        <v>1852.665649414062</v>
      </c>
      <c r="G290" t="n">
        <v>2676.87158203125</v>
      </c>
      <c r="H290" t="n">
        <v>2340.68505859375</v>
      </c>
      <c r="I290" t="n">
        <v>2973.77001953125</v>
      </c>
      <c r="J290" t="n">
        <v>969.6998291015625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945.1126098632812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3039.163818359375</v>
      </c>
      <c r="J291" t="n">
        <v>993.1876831054688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949.2758178710938</v>
      </c>
      <c r="D292" t="n">
        <v>1321.551391601562</v>
      </c>
      <c r="F292" t="n">
        <v>1863.40625</v>
      </c>
      <c r="G292" t="n">
        <v>2658.584228515625</v>
      </c>
      <c r="H292" t="n">
        <v>2373.5263671875</v>
      </c>
      <c r="I292" t="n">
        <v>2981.48974609375</v>
      </c>
      <c r="J292" t="n">
        <v>978.1167602539062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960.476806640625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3000.07080078125</v>
      </c>
      <c r="J293" t="n">
        <v>956.3914794921875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967.0858154296875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3026.7314453125</v>
      </c>
      <c r="J294" t="n">
        <v>960.710205078125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961.8932495117188</v>
      </c>
      <c r="D295" t="n">
        <v>1339.999267578125</v>
      </c>
      <c r="F295" t="n">
        <v>1952.3349609375</v>
      </c>
      <c r="G295" t="n">
        <v>2733.549560546875</v>
      </c>
      <c r="H295" t="n">
        <v>2388.811279296875</v>
      </c>
      <c r="I295" t="n">
        <v>3043.38232421875</v>
      </c>
      <c r="J295" t="n">
        <v>950.3543090820312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958.4598999023438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2995.3134765625</v>
      </c>
      <c r="J296" t="n">
        <v>934.2255859375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958.1593627929688</v>
      </c>
      <c r="D297" t="n">
        <v>1321.013061523438</v>
      </c>
      <c r="F297" t="n">
        <v>1855.897094726562</v>
      </c>
      <c r="G297" t="n">
        <v>2738.617431640625</v>
      </c>
      <c r="H297" t="n">
        <v>2319.344482421875</v>
      </c>
      <c r="I297" t="n">
        <v>2990.062255859375</v>
      </c>
      <c r="J297" t="n">
        <v>935.327392578125</v>
      </c>
      <c r="K297" t="n">
        <v>179.9282836914062</v>
      </c>
    </row>
    <row r="298">
      <c r="A298" s="2" t="n">
        <v>44998</v>
      </c>
      <c r="B298" t="n">
        <v>785.66064453125</v>
      </c>
      <c r="C298" t="n">
        <v>942.966796875</v>
      </c>
      <c r="D298" t="n">
        <v>1288.291625976562</v>
      </c>
      <c r="F298" t="n">
        <v>1785.627807617188</v>
      </c>
      <c r="G298" t="n">
        <v>2688.570556640625</v>
      </c>
      <c r="H298" t="n">
        <v>2257.153564453125</v>
      </c>
      <c r="I298" t="n">
        <v>2946.03271484375</v>
      </c>
      <c r="J298" t="n">
        <v>999.2691040039062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930.4780883789062</v>
      </c>
      <c r="D299" t="n">
        <v>1274.736450195312</v>
      </c>
      <c r="F299" t="n">
        <v>1726.417846679688</v>
      </c>
      <c r="G299" t="n">
        <v>2672.732421875</v>
      </c>
      <c r="H299" t="n">
        <v>2213.71533203125</v>
      </c>
      <c r="I299" t="n">
        <v>2885.890380859375</v>
      </c>
      <c r="J299" t="n">
        <v>982.9640502929688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926.7012329101562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2871.483154296875</v>
      </c>
      <c r="J300" t="n">
        <v>982.1707763671875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920.4784545898438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2859.005615234375</v>
      </c>
      <c r="J301" t="n">
        <v>985.1234130859375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951.4213256835938</v>
      </c>
      <c r="D302" t="n">
        <v>1275.364868164062</v>
      </c>
      <c r="F302" t="n">
        <v>1717.042602539062</v>
      </c>
      <c r="G302" t="n">
        <v>2734.90087890625</v>
      </c>
      <c r="H302" t="n">
        <v>2271.75537109375</v>
      </c>
      <c r="I302" t="n">
        <v>2853.89013671875</v>
      </c>
      <c r="J302" t="n">
        <v>993.407958984375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936.3147583007812</v>
      </c>
      <c r="D303" t="n">
        <v>1260.05908203125</v>
      </c>
      <c r="F303" t="n">
        <v>1659.6533203125</v>
      </c>
      <c r="G303" t="n">
        <v>2727.172119140625</v>
      </c>
      <c r="H303" t="n">
        <v>2225.85107421875</v>
      </c>
      <c r="I303" t="n">
        <v>2821.57373046875</v>
      </c>
      <c r="J303" t="n">
        <v>977.41162109375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930.3493041992188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2788.181396484375</v>
      </c>
      <c r="J304" t="n">
        <v>965.6456909179688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928.2462158203125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2810.353515625</v>
      </c>
      <c r="J305" t="n">
        <v>969.1268920898438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914.8994140625</v>
      </c>
      <c r="D306" t="n">
        <v>1233.935913085938</v>
      </c>
      <c r="F306" t="n">
        <v>1622.789306640625</v>
      </c>
      <c r="G306" t="n">
        <v>2690.21728515625</v>
      </c>
      <c r="H306" t="n">
        <v>2161.755859375</v>
      </c>
      <c r="I306" t="n">
        <v>2804.832763671875</v>
      </c>
      <c r="J306" t="n">
        <v>968.99462890625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902.7538452148438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2801.107666015625</v>
      </c>
      <c r="J307" t="n">
        <v>971.1980590820312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902.5390625</v>
      </c>
      <c r="D308" t="n">
        <v>1246.86279296875</v>
      </c>
      <c r="F308" t="n">
        <v>1569.905151367188</v>
      </c>
      <c r="G308" t="n">
        <v>2719.105712890625</v>
      </c>
      <c r="H308" t="n">
        <v>2132.650146484375</v>
      </c>
      <c r="I308" t="n">
        <v>2802.7236328125</v>
      </c>
      <c r="J308" t="n">
        <v>972.1235961914062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893.6126708984375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2796.978271484375</v>
      </c>
      <c r="J309" t="n">
        <v>943.3036499023438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2817.624267578125</v>
      </c>
      <c r="J310" t="n">
        <v>952.8219604492188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931.5081176757812</v>
      </c>
      <c r="D311" t="n">
        <v>1281.872924804688</v>
      </c>
      <c r="F311" t="n">
        <v>1634.531005859375</v>
      </c>
      <c r="G311" t="n">
        <v>2756.820556640625</v>
      </c>
      <c r="H311" t="n">
        <v>2251.025146484375</v>
      </c>
      <c r="I311" t="n">
        <v>2877.766357421875</v>
      </c>
      <c r="J311" t="n">
        <v>971.1099853515625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942.5805053710938</v>
      </c>
      <c r="D312" t="n">
        <v>1266.522338867188</v>
      </c>
      <c r="F312" t="n">
        <v>1636.260375976562</v>
      </c>
      <c r="G312" t="n">
        <v>2766.280517578125</v>
      </c>
      <c r="H312" t="n">
        <v>2213.93505859375</v>
      </c>
      <c r="I312" t="n">
        <v>2872.47021484375</v>
      </c>
      <c r="J312" t="n">
        <v>972.2997436523438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953.7819213867188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2908.197021484375</v>
      </c>
      <c r="J313" t="n">
        <v>972.5640869140625</v>
      </c>
      <c r="K313" t="n">
        <v>170.9803924560547</v>
      </c>
    </row>
    <row r="314">
      <c r="A314" s="2" t="n">
        <v>45022</v>
      </c>
      <c r="B314" t="n">
        <v>769.39794921875</v>
      </c>
      <c r="C314" t="n">
        <v>937.173095703125</v>
      </c>
      <c r="D314" t="n">
        <v>1276.442016601562</v>
      </c>
      <c r="F314" t="n">
        <v>1633.029174804688</v>
      </c>
      <c r="G314" t="n">
        <v>2749.049072265625</v>
      </c>
      <c r="H314" t="n">
        <v>2220.64990234375</v>
      </c>
      <c r="I314" t="n">
        <v>2891.051513671875</v>
      </c>
      <c r="J314" t="n">
        <v>963.0897216796875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946.829345703125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2929.38134765625</v>
      </c>
      <c r="J315" t="n">
        <v>975.8692016601562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933.0101318359375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2884.857666015625</v>
      </c>
      <c r="J316" t="n">
        <v>967.9371337890625</v>
      </c>
      <c r="K316" t="n">
        <v>171.2116241455078</v>
      </c>
    </row>
    <row r="317">
      <c r="A317" s="2" t="n">
        <v>45028</v>
      </c>
      <c r="B317" t="n">
        <v>781.91943359375</v>
      </c>
      <c r="C317" t="n">
        <v>939.44775390625</v>
      </c>
      <c r="D317" t="n">
        <v>1282.1875</v>
      </c>
      <c r="F317" t="n">
        <v>1657.150024414062</v>
      </c>
      <c r="G317" t="n">
        <v>2797.998779296875</v>
      </c>
      <c r="H317" t="n">
        <v>2218.84326171875</v>
      </c>
      <c r="I317" t="n">
        <v>2909.857421875</v>
      </c>
      <c r="J317" t="n">
        <v>978.2047729492188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920.0062866210938</v>
      </c>
      <c r="D318" t="n">
        <v>1247.087036132812</v>
      </c>
      <c r="F318" t="n">
        <v>1612.048706054688</v>
      </c>
      <c r="G318" t="n">
        <v>2788.91796875</v>
      </c>
      <c r="H318" t="n">
        <v>2144.687744140625</v>
      </c>
      <c r="I318" t="n">
        <v>2862.461669921875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748.5863037109375</v>
      </c>
      <c r="C319" t="n">
        <v>894.556640625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2818.162841796875</v>
      </c>
      <c r="J319" t="n">
        <v>907.7412719726562</v>
      </c>
      <c r="K319" t="n">
        <v>167.0960693359375</v>
      </c>
    </row>
    <row r="320">
      <c r="A320" s="2" t="n">
        <v>45034</v>
      </c>
      <c r="B320" t="n">
        <v>774.8026733398438</v>
      </c>
      <c r="C320" t="n">
        <v>913.1395874023438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2810.30859375</v>
      </c>
      <c r="J320" t="n">
        <v>903.5548706054688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891.5525512695312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2773.37060546875</v>
      </c>
      <c r="J321" t="n">
        <v>893.5957641601562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890.5224609375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2787.014404296875</v>
      </c>
      <c r="J322" t="n">
        <v>900.5582885742188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900.350341796875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2837.327880859375</v>
      </c>
      <c r="J323" t="n">
        <v>880.2432861328125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904.7281494140625</v>
      </c>
      <c r="D324" t="n">
        <v>1100.8515625</v>
      </c>
      <c r="F324" t="n">
        <v>1602.263793945312</v>
      </c>
      <c r="G324" t="n">
        <v>2886.563232421875</v>
      </c>
      <c r="H324" t="n">
        <v>2169.373779296875</v>
      </c>
      <c r="I324" t="n">
        <v>2849.849853515625</v>
      </c>
      <c r="J324" t="n">
        <v>886.72119140625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904.2130737304688</v>
      </c>
      <c r="D325" t="n">
        <v>1099.594848632812</v>
      </c>
      <c r="F325" t="n">
        <v>1601.808715820312</v>
      </c>
      <c r="G325" t="n">
        <v>2887.99951171875</v>
      </c>
      <c r="H325" t="n">
        <v>2183.9755859375</v>
      </c>
      <c r="I325" t="n">
        <v>2850.92724609375</v>
      </c>
      <c r="J325" t="n">
        <v>878.7009887695312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1101.9736328125</v>
      </c>
      <c r="F326" t="n">
        <v>1601.99072265625</v>
      </c>
      <c r="G326" t="n">
        <v>2928.71240234375</v>
      </c>
      <c r="H326" t="n">
        <v>2183.9755859375</v>
      </c>
      <c r="I326" t="n">
        <v>2870.8095703125</v>
      </c>
      <c r="J326" t="n">
        <v>878.0840454101562</v>
      </c>
      <c r="K326" t="n">
        <v>173.2000427246094</v>
      </c>
    </row>
    <row r="327">
      <c r="A327" s="2" t="n">
        <v>45043</v>
      </c>
      <c r="B327" t="n">
        <v>779.24609375</v>
      </c>
      <c r="C327" t="n">
        <v>919.491455078125</v>
      </c>
      <c r="D327" t="n">
        <v>1118.760620117188</v>
      </c>
      <c r="F327" t="n">
        <v>1623.881469726562</v>
      </c>
      <c r="G327" t="n">
        <v>2956.671630859375</v>
      </c>
      <c r="H327" t="n">
        <v>2238.18212890625</v>
      </c>
      <c r="I327" t="n">
        <v>2861.653564453125</v>
      </c>
      <c r="J327" t="n">
        <v>884.1212158203125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928.9633178710938</v>
      </c>
      <c r="D328" t="n">
        <v>1124.595825195312</v>
      </c>
      <c r="F328" t="n">
        <v>1651.55224609375</v>
      </c>
      <c r="G328" t="n">
        <v>3008.619140625</v>
      </c>
      <c r="H328" t="n">
        <v>2313.411376953125</v>
      </c>
      <c r="I328" t="n">
        <v>2889.75048828125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931.9752807617188</v>
      </c>
      <c r="D329" t="n">
        <v>1146.768798828125</v>
      </c>
      <c r="F329" t="n">
        <v>1693.968505859375</v>
      </c>
      <c r="G329" t="n">
        <v>3068.844482421875</v>
      </c>
      <c r="H329" t="n">
        <v>2320.076904296875</v>
      </c>
      <c r="I329" t="n">
        <v>2889.884521484375</v>
      </c>
      <c r="J329" t="n">
        <v>928.452880859375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924.4675903320312</v>
      </c>
      <c r="D330" t="n">
        <v>1139.318237304688</v>
      </c>
      <c r="F330" t="n">
        <v>1686.095092773438</v>
      </c>
      <c r="G330" t="n">
        <v>3080.374267578125</v>
      </c>
      <c r="H330" t="n">
        <v>2284.45263671875</v>
      </c>
      <c r="I330" t="n">
        <v>2854.427734375</v>
      </c>
      <c r="J330" t="n">
        <v>916.2462768554688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931.3206787109375</v>
      </c>
      <c r="D331" t="n">
        <v>1143.26806640625</v>
      </c>
      <c r="F331" t="n">
        <v>1679.268676757812</v>
      </c>
      <c r="G331" t="n">
        <v>3119.314208984375</v>
      </c>
      <c r="H331" t="n">
        <v>2280.203857421875</v>
      </c>
      <c r="I331" t="n">
        <v>2891.051513671875</v>
      </c>
      <c r="J331" t="n">
        <v>921.402099609375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2900.0283203125</v>
      </c>
      <c r="J332" t="n">
        <v>913.4260864257812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939.1338500976562</v>
      </c>
      <c r="D333" t="n">
        <v>1136.131103515625</v>
      </c>
      <c r="F333" t="n">
        <v>1684.638793945312</v>
      </c>
      <c r="G333" t="n">
        <v>3131.731201171875</v>
      </c>
      <c r="H333" t="n">
        <v>2282.645751953125</v>
      </c>
      <c r="I333" t="n">
        <v>2917.8916015625</v>
      </c>
      <c r="J333" t="n">
        <v>919.55126953125</v>
      </c>
      <c r="K333" t="n">
        <v>175.8820648193359</v>
      </c>
    </row>
    <row r="334">
      <c r="A334" s="2" t="n">
        <v>45055</v>
      </c>
      <c r="B334" t="n">
        <v>793.4314575195312</v>
      </c>
      <c r="C334" t="n">
        <v>941.97119140625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2947.19970703125</v>
      </c>
      <c r="J334" t="n">
        <v>923.4733276367188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941.360107421875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2950.386962890625</v>
      </c>
      <c r="J335" t="n">
        <v>922.01904296875</v>
      </c>
      <c r="K335" t="n">
        <v>177.4543304443359</v>
      </c>
    </row>
    <row r="336">
      <c r="A336" s="2" t="n">
        <v>45057</v>
      </c>
      <c r="B336" t="n">
        <v>797.0545043945312</v>
      </c>
      <c r="C336" t="n">
        <v>949.9154663085938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2946.212158203125</v>
      </c>
      <c r="J336" t="n">
        <v>920.168212890625</v>
      </c>
      <c r="K336" t="n">
        <v>177.8704833984375</v>
      </c>
    </row>
    <row r="337">
      <c r="A337" s="2" t="n">
        <v>45058</v>
      </c>
      <c r="B337" t="n">
        <v>789.489501953125</v>
      </c>
      <c r="C337" t="n">
        <v>956.3758544921875</v>
      </c>
      <c r="D337" t="n">
        <v>1117.818115234375</v>
      </c>
      <c r="F337" t="n">
        <v>1686.049560546875</v>
      </c>
      <c r="G337" t="n">
        <v>3193.644775390625</v>
      </c>
      <c r="H337" t="n">
        <v>2271.73095703125</v>
      </c>
      <c r="I337" t="n">
        <v>2939.16552734375</v>
      </c>
      <c r="J337" t="n">
        <v>922.1953125</v>
      </c>
      <c r="K337" t="n">
        <v>177.2231140136719</v>
      </c>
    </row>
    <row r="338">
      <c r="A338" s="2" t="n">
        <v>45061</v>
      </c>
      <c r="B338" t="n">
        <v>798.310546875</v>
      </c>
      <c r="C338" t="n">
        <v>960.0859375</v>
      </c>
      <c r="D338" t="n">
        <v>1129.622802734375</v>
      </c>
      <c r="F338" t="n">
        <v>1697.609375</v>
      </c>
      <c r="G338" t="n">
        <v>3179.84130859375</v>
      </c>
      <c r="H338" t="n">
        <v>2290.996337890625</v>
      </c>
      <c r="I338" t="n">
        <v>2921.88623046875</v>
      </c>
      <c r="J338" t="n">
        <v>938.147705078125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952.1852416992188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2924.6689453125</v>
      </c>
      <c r="J339" t="n">
        <v>931.7579956054688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938.08642578125</v>
      </c>
      <c r="D340" t="n">
        <v>1119.34423828125</v>
      </c>
      <c r="F340" t="n">
        <v>1693.6044921875</v>
      </c>
      <c r="G340" t="n">
        <v>3202.09765625</v>
      </c>
      <c r="H340" t="n">
        <v>2346.1787109375</v>
      </c>
      <c r="I340" t="n">
        <v>2880.280029296875</v>
      </c>
      <c r="J340" t="n">
        <v>929.0698852539062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942.7569580078125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2872.335693359375</v>
      </c>
      <c r="J341" t="n">
        <v>924.2664794921875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956.2448120117188</v>
      </c>
      <c r="D342" t="n">
        <v>1139.093505859375</v>
      </c>
      <c r="F342" t="n">
        <v>1735.338134765625</v>
      </c>
      <c r="G342" t="n">
        <v>3192.430419921875</v>
      </c>
      <c r="H342" t="n">
        <v>2387.126708984375</v>
      </c>
      <c r="I342" t="n">
        <v>2892.98193359375</v>
      </c>
      <c r="J342" t="n">
        <v>944.9340209960938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977.6334228515625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2961.068359375</v>
      </c>
      <c r="J343" t="n">
        <v>973.4013671875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966.7206420898438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2959.58740234375</v>
      </c>
      <c r="J344" t="n">
        <v>961.1066284179688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970.7365112304688</v>
      </c>
      <c r="D345" t="n">
        <v>1165.800170898438</v>
      </c>
      <c r="F345" t="n">
        <v>1772.930419921875</v>
      </c>
      <c r="G345" t="n">
        <v>3213.11328125</v>
      </c>
      <c r="H345" t="n">
        <v>2425.462158203125</v>
      </c>
      <c r="I345" t="n">
        <v>2965.242431640625</v>
      </c>
      <c r="J345" t="n">
        <v>968.3778686523438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974.2722778320312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2956.400146484375</v>
      </c>
      <c r="J346" t="n">
        <v>967.8049926757812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994.5260620117188</v>
      </c>
      <c r="D347" t="n">
        <v>1182.677124023438</v>
      </c>
      <c r="F347" t="n">
        <v>1797.415283203125</v>
      </c>
      <c r="G347" t="n">
        <v>3234.425537109375</v>
      </c>
      <c r="H347" t="n">
        <v>2485.161865234375</v>
      </c>
      <c r="I347" t="n">
        <v>2988.17724609375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983.1769409179688</v>
      </c>
      <c r="D348" t="n">
        <v>1179.939331054688</v>
      </c>
      <c r="F348" t="n">
        <v>1791.18017578125</v>
      </c>
      <c r="G348" t="n">
        <v>3214.507080078125</v>
      </c>
      <c r="H348" t="n">
        <v>2460.89111328125</v>
      </c>
      <c r="I348" t="n">
        <v>2980.50244140625</v>
      </c>
      <c r="J348" t="n">
        <v>981.8623046875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991.6015014648438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2976.77685546875</v>
      </c>
      <c r="J349" t="n">
        <v>968.0695190429688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999.6769409179688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2952.81005859375</v>
      </c>
      <c r="J350" t="n">
        <v>983.1846313476562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996.88330078125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2983.779052734375</v>
      </c>
      <c r="J351" t="n">
        <v>987.8115234375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992.6490478515625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2967.261962890625</v>
      </c>
      <c r="J352" t="n">
        <v>989.8385009765625</v>
      </c>
      <c r="K352" t="n">
        <v>187.2576751708984</v>
      </c>
    </row>
    <row r="353">
      <c r="A353" s="2" t="n">
        <v>45082</v>
      </c>
      <c r="B353" t="n">
        <v>887.4207763671875</v>
      </c>
      <c r="C353" t="n">
        <v>993.740478515625</v>
      </c>
      <c r="D353" t="n">
        <v>1186.791625976562</v>
      </c>
      <c r="F353" t="n">
        <v>1808.929565429688</v>
      </c>
      <c r="G353" t="n">
        <v>3263.6513671875</v>
      </c>
      <c r="H353" t="n">
        <v>2544.007568359375</v>
      </c>
      <c r="I353" t="n">
        <v>2952.271240234375</v>
      </c>
      <c r="J353" t="n">
        <v>977.719970703125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985.2720947265625</v>
      </c>
      <c r="D354" t="n">
        <v>1163.592651367188</v>
      </c>
      <c r="F354" t="n">
        <v>1742.528930664062</v>
      </c>
      <c r="G354" t="n">
        <v>3193.644775390625</v>
      </c>
      <c r="H354" t="n">
        <v>2432.469482421875</v>
      </c>
      <c r="I354" t="n">
        <v>2901.46435546875</v>
      </c>
      <c r="J354" t="n">
        <v>957.3610229492188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985.6651611328125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2939.703857421875</v>
      </c>
      <c r="J355" t="n">
        <v>965.6896362304688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983.6572265625</v>
      </c>
      <c r="D356" t="n">
        <v>1167.050048828125</v>
      </c>
      <c r="F356" t="n">
        <v>1696.517211914062</v>
      </c>
      <c r="G356" t="n">
        <v>3184.42724609375</v>
      </c>
      <c r="H356" t="n">
        <v>2405.6591796875</v>
      </c>
      <c r="I356" t="n">
        <v>2905.189453125</v>
      </c>
      <c r="J356" t="n">
        <v>944.1848754882812</v>
      </c>
      <c r="K356" t="n">
        <v>184.7605895996094</v>
      </c>
    </row>
    <row r="357">
      <c r="A357" s="2" t="n">
        <v>45086</v>
      </c>
      <c r="B357" t="n">
        <v>851.7786254882812</v>
      </c>
      <c r="C357" t="n">
        <v>968.8159790039062</v>
      </c>
      <c r="D357" t="n">
        <v>1151.720336914062</v>
      </c>
      <c r="F357" t="n">
        <v>1686.86865234375</v>
      </c>
      <c r="G357" t="n">
        <v>3184.202392578125</v>
      </c>
      <c r="H357" t="n">
        <v>2386.418701171875</v>
      </c>
      <c r="I357" t="n">
        <v>2880.818359375</v>
      </c>
      <c r="J357" t="n">
        <v>936.9138793945312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994.9188232421875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2914.56982421875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987.6292724609375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2911.697509765625</v>
      </c>
      <c r="J359" t="n">
        <v>951.3237915039062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991.6015014648438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2918.29541015625</v>
      </c>
      <c r="J360" t="n">
        <v>949.7373046875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998.3671875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2908.57373046875</v>
      </c>
      <c r="J361" t="n">
        <v>953.1744995117188</v>
      </c>
      <c r="K361" t="n">
        <v>179.8589172363281</v>
      </c>
    </row>
    <row r="362">
      <c r="A362" s="2" t="n">
        <v>45093</v>
      </c>
      <c r="B362" t="n">
        <v>887.7684326171875</v>
      </c>
      <c r="C362" t="n">
        <v>1002.383056640625</v>
      </c>
      <c r="D362" t="n">
        <v>1175.101440429688</v>
      </c>
      <c r="F362" t="n">
        <v>1693.058471679688</v>
      </c>
      <c r="G362" t="n">
        <v>3480.0107421875</v>
      </c>
      <c r="H362" t="n">
        <v>2421.579833984375</v>
      </c>
      <c r="I362" t="n">
        <v>2871.134765625</v>
      </c>
      <c r="J362" t="n">
        <v>949.3848266601562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993.085693359375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2903.238037109375</v>
      </c>
      <c r="J363" t="n">
        <v>963.8389282226562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1020.236022949219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975.9571533203125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1021.807434082031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2946.46435546875</v>
      </c>
      <c r="J365" t="n">
        <v>987.0181884765625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1015.652709960938</v>
      </c>
      <c r="D366" t="n">
        <v>1165.912719726562</v>
      </c>
      <c r="F366" t="n">
        <v>1688.50732421875</v>
      </c>
      <c r="G366" t="n">
        <v>3465.577880859375</v>
      </c>
      <c r="H366" t="n">
        <v>2378.18994140625</v>
      </c>
      <c r="I366" t="n">
        <v>2928.64990234375</v>
      </c>
      <c r="J366" t="n">
        <v>986.2691040039062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1017.180603027344</v>
      </c>
      <c r="D367" t="n">
        <v>1150.856079101562</v>
      </c>
      <c r="F367" t="n">
        <v>1666.661865234375</v>
      </c>
      <c r="G367" t="n">
        <v>3429.068359375</v>
      </c>
      <c r="H367" t="n">
        <v>2346.423828125</v>
      </c>
      <c r="I367" t="n">
        <v>2908.619384765625</v>
      </c>
      <c r="J367" t="n">
        <v>983.140380859375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1019.231994628906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2884.4736328125</v>
      </c>
      <c r="J368" t="n">
        <v>979.967529296875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1021.414611816406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2891.43701171875</v>
      </c>
      <c r="J369" t="n">
        <v>986.842041015625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1021.632629394531</v>
      </c>
      <c r="D370" t="n">
        <v>1176.64794921875</v>
      </c>
      <c r="F370" t="n">
        <v>1682.818481445312</v>
      </c>
      <c r="G370" t="n">
        <v>3448.85205078125</v>
      </c>
      <c r="H370" t="n">
        <v>2381.119873046875</v>
      </c>
      <c r="I370" t="n">
        <v>2907.804931640625</v>
      </c>
      <c r="J370" t="n">
        <v>976.6183471679688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1037.0849609375</v>
      </c>
      <c r="D371" t="n">
        <v>1214.99462890625</v>
      </c>
      <c r="F371" t="n">
        <v>1724.916015625</v>
      </c>
      <c r="G371" t="n">
        <v>3469.894287109375</v>
      </c>
      <c r="H371" t="n">
        <v>2447.1201171875</v>
      </c>
      <c r="I371" t="n">
        <v>2986.301025390625</v>
      </c>
      <c r="J371" t="n">
        <v>996.6690063476562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1031.54150390625</v>
      </c>
      <c r="D372" t="n">
        <v>1213.35693359375</v>
      </c>
      <c r="F372" t="n">
        <v>1732.470825195312</v>
      </c>
      <c r="G372" t="n">
        <v>3432.575439453125</v>
      </c>
      <c r="H372" t="n">
        <v>2374.210205078125</v>
      </c>
      <c r="I372" t="n">
        <v>2959.21630859375</v>
      </c>
      <c r="J372" t="n">
        <v>988.3844604492188</v>
      </c>
      <c r="K372" t="n">
        <v>181.0843048095703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2992.268798828125</v>
      </c>
      <c r="J373" t="n">
        <v>1011.783935546875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1043.065063476562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3002.30712890625</v>
      </c>
      <c r="J374" t="n">
        <v>1035.580322265625</v>
      </c>
      <c r="K374" t="n">
        <v>182.1478729248047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3004.974609375</v>
      </c>
      <c r="J375" t="n">
        <v>1039.326171875</v>
      </c>
      <c r="K375" t="n">
        <v>183.2114562988281</v>
      </c>
    </row>
    <row r="376">
      <c r="A376" s="2" t="n">
        <v>45114</v>
      </c>
      <c r="B376" t="n">
        <v>906.5895385742188</v>
      </c>
      <c r="C376" t="n">
        <v>1010.589172363281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3010.7177734375</v>
      </c>
      <c r="J376" t="n">
        <v>1018.834899902344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981.69287109375</v>
      </c>
      <c r="D377" t="n">
        <v>1209.2177734375</v>
      </c>
      <c r="F377" t="n">
        <v>1761.380126953125</v>
      </c>
      <c r="G377" t="n">
        <v>3374.978759765625</v>
      </c>
      <c r="H377" t="n">
        <v>2318.758544921875</v>
      </c>
      <c r="I377" t="n">
        <v>2958.899169921875</v>
      </c>
      <c r="J377" t="n">
        <v>1011.034912109375</v>
      </c>
      <c r="K377" t="n">
        <v>180.3213500976562</v>
      </c>
    </row>
    <row r="378">
      <c r="A378" s="2" t="n">
        <v>45118</v>
      </c>
      <c r="B378" t="n">
        <v>907.6138305664062</v>
      </c>
      <c r="C378" t="n">
        <v>973.3120727539062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2959.30615234375</v>
      </c>
      <c r="J378" t="n">
        <v>1023.638000488281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969.5145263671875</v>
      </c>
      <c r="D379" t="n">
        <v>1212.993286132812</v>
      </c>
      <c r="F379" t="n">
        <v>1779.511840820312</v>
      </c>
      <c r="G379" t="n">
        <v>3425.47119140625</v>
      </c>
      <c r="H379" t="n">
        <v>2303.37744140625</v>
      </c>
      <c r="I379" t="n">
        <v>2948.00244140625</v>
      </c>
      <c r="J379" t="n">
        <v>1021.831481933594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967.9866333007812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3020.936279296875</v>
      </c>
      <c r="J380" t="n">
        <v>1035.800659179688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1004.783874511719</v>
      </c>
      <c r="D381" t="n">
        <v>1297.282958984375</v>
      </c>
      <c r="F381" t="n">
        <v>1934.23779296875</v>
      </c>
      <c r="G381" t="n">
        <v>3616.33740234375</v>
      </c>
      <c r="H381" t="n">
        <v>2415.802490234375</v>
      </c>
      <c r="I381" t="n">
        <v>3178.37841796875</v>
      </c>
      <c r="J381" t="n">
        <v>1082.864501953125</v>
      </c>
      <c r="K381" t="n">
        <v>187.3038940429688</v>
      </c>
    </row>
    <row r="382">
      <c r="A382" s="2" t="n">
        <v>45124</v>
      </c>
      <c r="B382" t="n">
        <v>958.0867919921875</v>
      </c>
      <c r="C382" t="n">
        <v>1007.228454589844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3157.624267578125</v>
      </c>
      <c r="J382" t="n">
        <v>1094.983154296875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1018.970031738281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3162.281494140625</v>
      </c>
      <c r="J383" t="n">
        <v>1099.522216796875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1020.585205078125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1097.010009765625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1017.723449707031</v>
      </c>
      <c r="D385" t="n">
        <v>1318.7080078125</v>
      </c>
      <c r="F385" t="n">
        <v>2069.1494140625</v>
      </c>
      <c r="G385" t="n">
        <v>3532.52734375</v>
      </c>
      <c r="H385" t="n">
        <v>2474.55419921875</v>
      </c>
      <c r="I385" t="n">
        <v>3140.0859375</v>
      </c>
      <c r="J385" t="n">
        <v>1104.281005859375</v>
      </c>
      <c r="K385" t="n">
        <v>193.1303863525391</v>
      </c>
    </row>
    <row r="386">
      <c r="A386" s="2" t="n">
        <v>45128</v>
      </c>
      <c r="B386" t="n">
        <v>896.6671752929688</v>
      </c>
      <c r="C386" t="n">
        <v>982.19384765625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3053.9521484375</v>
      </c>
      <c r="J386" t="n">
        <v>1080.9013671875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979.9486083984375</v>
      </c>
      <c r="D387" t="n">
        <v>1215.995239257812</v>
      </c>
      <c r="F387" t="n">
        <v>2124.011962890625</v>
      </c>
      <c r="G387" t="n">
        <v>3462.88037109375</v>
      </c>
      <c r="H387" t="n">
        <v>2342.1611328125</v>
      </c>
      <c r="I387" t="n">
        <v>3077.93310546875</v>
      </c>
      <c r="J387" t="n">
        <v>1050.828491210938</v>
      </c>
      <c r="K387" t="n">
        <v>186.8414764404297</v>
      </c>
    </row>
    <row r="388">
      <c r="A388" s="2" t="n">
        <v>45132</v>
      </c>
      <c r="B388" t="n">
        <v>905.8359375</v>
      </c>
      <c r="C388" t="n">
        <v>978.7600708007812</v>
      </c>
      <c r="D388" t="n">
        <v>1214.175659179688</v>
      </c>
      <c r="F388" t="n">
        <v>2119.805908203125</v>
      </c>
      <c r="G388" t="n">
        <v>3456.900146484375</v>
      </c>
      <c r="H388" t="n">
        <v>2297.539306640625</v>
      </c>
      <c r="I388" t="n">
        <v>3081.92236328125</v>
      </c>
      <c r="J388" t="n">
        <v>1045.989624023438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981.79736328125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3072.085205078125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983.8668823242188</v>
      </c>
      <c r="D390" t="n">
        <v>1231.052001953125</v>
      </c>
      <c r="F390" t="n">
        <v>2131.81591796875</v>
      </c>
      <c r="G390" t="n">
        <v>3407.7109375</v>
      </c>
      <c r="H390" t="n">
        <v>2315.888427734375</v>
      </c>
      <c r="I390" t="n">
        <v>3079.8828125</v>
      </c>
      <c r="J390" t="n">
        <v>994.7982177734375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971.7154541015625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3042.255615234375</v>
      </c>
      <c r="J391" t="n">
        <v>986.7941284179688</v>
      </c>
      <c r="K391" t="n">
        <v>184.390625</v>
      </c>
    </row>
    <row r="392">
      <c r="A392" s="2" t="n">
        <v>45138</v>
      </c>
      <c r="B392" t="n">
        <v>908.9181518554688</v>
      </c>
      <c r="C392" t="n">
        <v>983.2943725585938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3102.1416015625</v>
      </c>
      <c r="J392" t="n">
        <v>1008.907592773438</v>
      </c>
      <c r="K392" t="n">
        <v>187.3038940429688</v>
      </c>
    </row>
    <row r="393">
      <c r="A393" s="2" t="n">
        <v>45139</v>
      </c>
      <c r="B393" t="n">
        <v>936.3092651367188</v>
      </c>
      <c r="C393" t="n">
        <v>1002.490295410156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3129.885986328125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995.7980346679688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3119.54931640625</v>
      </c>
      <c r="J394" t="n">
        <v>1036.176513671875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991.04345703125</v>
      </c>
      <c r="D395" t="n">
        <v>1241.19580078125</v>
      </c>
      <c r="F395" t="n">
        <v>2090.412109375</v>
      </c>
      <c r="G395" t="n">
        <v>3432.215576171875</v>
      </c>
      <c r="H395" t="n">
        <v>2301.5869140625</v>
      </c>
      <c r="I395" t="n">
        <v>3082.648193359375</v>
      </c>
      <c r="J395" t="n">
        <v>1033.598999023438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1007.641357421875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3122.17919921875</v>
      </c>
      <c r="J396" t="n">
        <v>1062.90283203125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1267.306396484375</v>
      </c>
      <c r="F397" t="n">
        <v>2177.798828125</v>
      </c>
      <c r="G397" t="n">
        <v>3554.37890625</v>
      </c>
      <c r="H397" t="n">
        <v>2395.24560546875</v>
      </c>
      <c r="I397" t="n">
        <v>3158.8994140625</v>
      </c>
      <c r="J397" t="n">
        <v>1070.54541015625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1004.999938964844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3146.70458984375</v>
      </c>
      <c r="J398" t="n">
        <v>1090.217163085938</v>
      </c>
      <c r="K398" t="n">
        <v>192.5292358398438</v>
      </c>
    </row>
    <row r="399">
      <c r="A399" s="2" t="n">
        <v>45147</v>
      </c>
      <c r="B399" t="n">
        <v>983.2308959960938</v>
      </c>
      <c r="C399" t="n">
        <v>1007.465454101562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3139.3603515625</v>
      </c>
      <c r="J399" t="n">
        <v>1110.657470703125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998.7919921875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3120.86474609375</v>
      </c>
      <c r="J400" t="n">
        <v>1117.712158203125</v>
      </c>
      <c r="K400" t="n">
        <v>193.5928192138672</v>
      </c>
    </row>
    <row r="401">
      <c r="A401" s="2" t="n">
        <v>45149</v>
      </c>
      <c r="B401" t="n">
        <v>1022.023010253906</v>
      </c>
      <c r="C401" t="n">
        <v>1031.503784179688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3126.938720703125</v>
      </c>
      <c r="J401" t="n">
        <v>1103.828857421875</v>
      </c>
      <c r="K401" t="n">
        <v>191.0032348632812</v>
      </c>
    </row>
    <row r="402">
      <c r="A402" s="2" t="n">
        <v>45152</v>
      </c>
      <c r="B402" t="n">
        <v>1023.798522949219</v>
      </c>
      <c r="C402" t="n">
        <v>1031.107666015625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3127.89111328125</v>
      </c>
      <c r="J402" t="n">
        <v>1103.19580078125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1036.52294921875</v>
      </c>
      <c r="D403" t="n">
        <v>1290.505126953125</v>
      </c>
      <c r="F403" t="n">
        <v>2163.0322265625</v>
      </c>
      <c r="G403" t="n">
        <v>3686.07421875</v>
      </c>
      <c r="H403" t="n">
        <v>2439.49951171875</v>
      </c>
      <c r="I403" t="n">
        <v>3135.642822265625</v>
      </c>
      <c r="J403" t="n">
        <v>1110.52197265625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1036.126586914062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3115.10693359375</v>
      </c>
      <c r="J404" t="n">
        <v>1114.049194335938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1033.484985351562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3052.864013671875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1038.371948242188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3084.189208984375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1038.592041015625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1097.271850585938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1041.23388671875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3081.106689453125</v>
      </c>
      <c r="J408" t="n">
        <v>1086.237670898438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1031.32763671875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3071.58642578125</v>
      </c>
      <c r="J409" t="n">
        <v>1084.51904296875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1016.094360351562</v>
      </c>
      <c r="D410" t="n">
        <v>1291.961059570312</v>
      </c>
      <c r="F410" t="n">
        <v>2235.698486328125</v>
      </c>
      <c r="G410" t="n">
        <v>3564.720458984375</v>
      </c>
      <c r="H410" t="n">
        <v>2520.74560546875</v>
      </c>
      <c r="I410" t="n">
        <v>3065.73876953125</v>
      </c>
      <c r="J410" t="n">
        <v>1075.83642578125</v>
      </c>
      <c r="K410" t="n">
        <v>189.4541473388672</v>
      </c>
    </row>
    <row r="411">
      <c r="A411" s="2" t="n">
        <v>45166</v>
      </c>
      <c r="B411" t="n">
        <v>1003.398132324219</v>
      </c>
      <c r="C411" t="n">
        <v>1009.490539550781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3060.525390625</v>
      </c>
      <c r="J411" t="n">
        <v>1071.54052734375</v>
      </c>
      <c r="K411" t="n">
        <v>188.691162109375</v>
      </c>
    </row>
    <row r="412">
      <c r="A412" s="2" t="n">
        <v>45167</v>
      </c>
      <c r="B412" t="n">
        <v>1013.816711425781</v>
      </c>
      <c r="C412" t="n">
        <v>1019.264343261719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3061.069091796875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1030.667602539062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3074.48779296875</v>
      </c>
      <c r="J413" t="n">
        <v>1082.800659179688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1032.1201171875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3043.525146484375</v>
      </c>
      <c r="J414" t="n">
        <v>1087.0966796875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1044.139404296875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3063.834228515625</v>
      </c>
      <c r="J415" t="n">
        <v>1110.702880859375</v>
      </c>
      <c r="K415" t="n">
        <v>192.5292358398438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3099.466552734375</v>
      </c>
      <c r="J416" t="n">
        <v>1136.660400390625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1087.946166992188</v>
      </c>
      <c r="D417" t="n">
        <v>1345.455444335938</v>
      </c>
      <c r="F417" t="n">
        <v>2357.01171875</v>
      </c>
      <c r="G417" t="n">
        <v>3780.675537109375</v>
      </c>
      <c r="H417" t="n">
        <v>2907.255126953125</v>
      </c>
      <c r="I417" t="n">
        <v>3109.304443359375</v>
      </c>
      <c r="J417" t="n">
        <v>1134.670532226562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1088.210327148438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3109.802734375</v>
      </c>
      <c r="J418" t="n">
        <v>1129.605712890625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3132.787109375</v>
      </c>
      <c r="J419" t="n">
        <v>1147.965698242188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1111.280639648438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3120.682861328125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1128.450805664062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3155.816162109375</v>
      </c>
      <c r="J421" t="n">
        <v>1147.604125976562</v>
      </c>
      <c r="K421" t="n">
        <v>201.0840454101562</v>
      </c>
    </row>
    <row r="422">
      <c r="A422" s="2" t="n">
        <v>45181</v>
      </c>
      <c r="B422" t="n">
        <v>1059.195556640625</v>
      </c>
      <c r="C422" t="n">
        <v>1129.199340820312</v>
      </c>
      <c r="D422" t="n">
        <v>1365.652099609375</v>
      </c>
      <c r="F422" t="n">
        <v>2306.822998046875</v>
      </c>
      <c r="G422" t="n">
        <v>3856.302490234375</v>
      </c>
      <c r="H422" t="n">
        <v>2865.159423828125</v>
      </c>
      <c r="I422" t="n">
        <v>3246.619873046875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1122.903564453125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3234.87890625</v>
      </c>
      <c r="J423" t="n">
        <v>1139.961547851562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1130.256103515625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3227.806640625</v>
      </c>
      <c r="J424" t="n">
        <v>1157.553100585938</v>
      </c>
      <c r="K424" t="n">
        <v>201.8239288330078</v>
      </c>
    </row>
    <row r="425">
      <c r="A425" s="2" t="n">
        <v>45184</v>
      </c>
      <c r="B425" t="n">
        <v>1090.120361328125</v>
      </c>
      <c r="C425" t="n">
        <v>1148.747314453125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3262.487060546875</v>
      </c>
      <c r="J425" t="n">
        <v>1175.82275390625</v>
      </c>
      <c r="K425" t="n">
        <v>203.9510498046875</v>
      </c>
    </row>
    <row r="426">
      <c r="A426" s="2" t="n">
        <v>45187</v>
      </c>
      <c r="B426" t="n">
        <v>1075.763793945312</v>
      </c>
      <c r="C426" t="n">
        <v>1149.099487304688</v>
      </c>
      <c r="D426" t="n">
        <v>1357.191162109375</v>
      </c>
      <c r="F426" t="n">
        <v>2321.58984375</v>
      </c>
      <c r="G426" t="n">
        <v>3825.2783203125</v>
      </c>
      <c r="H426" t="n">
        <v>2864.6689453125</v>
      </c>
      <c r="I426" t="n">
        <v>3269.60400390625</v>
      </c>
      <c r="J426" t="n">
        <v>1166.55224609375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1138.885131835938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1152.578491210938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1125.325073242188</v>
      </c>
      <c r="D428" t="n">
        <v>1366.24365234375</v>
      </c>
      <c r="F428" t="n">
        <v>2325.421875</v>
      </c>
      <c r="G428" t="n">
        <v>3825.772705078125</v>
      </c>
      <c r="H428" t="n">
        <v>2823.53076171875</v>
      </c>
      <c r="I428" t="n">
        <v>3250.699951171875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1026.980224609375</v>
      </c>
      <c r="C429" t="n">
        <v>1121.538818359375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3267.337158203125</v>
      </c>
      <c r="J429" t="n">
        <v>1180.616333007812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3243.310791015625</v>
      </c>
      <c r="J430" t="n">
        <v>1175.280029296875</v>
      </c>
      <c r="K430" t="n">
        <v>191.4888153076172</v>
      </c>
    </row>
    <row r="431">
      <c r="A431" s="2" t="n">
        <v>45195</v>
      </c>
      <c r="B431" t="n">
        <v>1007.530517578125</v>
      </c>
      <c r="C431" t="n">
        <v>1110.752197265625</v>
      </c>
      <c r="D431" t="n">
        <v>1328.852172851562</v>
      </c>
      <c r="F431" t="n">
        <v>2281.82177734375</v>
      </c>
      <c r="G431" t="n">
        <v>3716.109619140625</v>
      </c>
      <c r="H431" t="n">
        <v>2874.5546875</v>
      </c>
      <c r="I431" t="n">
        <v>3251.06298828125</v>
      </c>
      <c r="J431" t="n">
        <v>1159.76904296875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1110.44384765625</v>
      </c>
      <c r="D432" t="n">
        <v>1334.629028320312</v>
      </c>
      <c r="F432" t="n">
        <v>2308.505126953125</v>
      </c>
      <c r="G432" t="n">
        <v>3746.728515625</v>
      </c>
      <c r="H432" t="n">
        <v>2864.61962890625</v>
      </c>
      <c r="I432" t="n">
        <v>3254.3271484375</v>
      </c>
      <c r="J432" t="n">
        <v>1165.512084960938</v>
      </c>
      <c r="K432" t="n">
        <v>192.2055358886719</v>
      </c>
    </row>
    <row r="433">
      <c r="A433" s="2" t="n">
        <v>45197</v>
      </c>
      <c r="B433" t="n">
        <v>993.969482421875</v>
      </c>
      <c r="C433" t="n">
        <v>1093.537475585938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3206.68115234375</v>
      </c>
      <c r="J433" t="n">
        <v>1112.014038085938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1087.286010742188</v>
      </c>
      <c r="D434" t="n">
        <v>1305.92578125</v>
      </c>
      <c r="F434" t="n">
        <v>2221.212158203125</v>
      </c>
      <c r="G434" t="n">
        <v>3696.685791015625</v>
      </c>
      <c r="H434" t="n">
        <v>2843.965087890625</v>
      </c>
      <c r="I434" t="n">
        <v>3199.2919921875</v>
      </c>
      <c r="J434" t="n">
        <v>1105.954345703125</v>
      </c>
      <c r="K434" t="n">
        <v>187.7663269042969</v>
      </c>
    </row>
    <row r="435">
      <c r="A435" s="2" t="n">
        <v>45202</v>
      </c>
      <c r="B435" t="n">
        <v>990.7294921875</v>
      </c>
      <c r="C435" t="n">
        <v>1090.7197265625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3185.91845703125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1091.468505859375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3207.58740234375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1087.858276367188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3254.37255859375</v>
      </c>
      <c r="J437" t="n">
        <v>1090.39794921875</v>
      </c>
      <c r="K437" t="n">
        <v>188.1131134033203</v>
      </c>
    </row>
    <row r="438">
      <c r="A438" s="2" t="n">
        <v>45205</v>
      </c>
      <c r="B438" t="n">
        <v>1006.046569824219</v>
      </c>
      <c r="C438" t="n">
        <v>1089.839477539062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3283.43115234375</v>
      </c>
      <c r="J438" t="n">
        <v>1100.618286132812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1100.317626953125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3298.799560546875</v>
      </c>
      <c r="J439" t="n">
        <v>1096.774291992188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1111.060302734375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3290.2314453125</v>
      </c>
      <c r="J440" t="n">
        <v>1110.431518554688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1096.795532226562</v>
      </c>
      <c r="D441" t="n">
        <v>1359.556762695312</v>
      </c>
      <c r="F441" t="n">
        <v>2302.990966796875</v>
      </c>
      <c r="G441" t="n">
        <v>3742.59228515625</v>
      </c>
      <c r="H441" t="n">
        <v>2826.425537109375</v>
      </c>
      <c r="I441" t="n">
        <v>3273.00390625</v>
      </c>
      <c r="J441" t="n">
        <v>1113.913452148438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1077.555908203125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3211.9404296875</v>
      </c>
      <c r="J442" t="n">
        <v>1084.20263671875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1105.865234375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3237.598876953125</v>
      </c>
      <c r="J443" t="n">
        <v>1079.996948242188</v>
      </c>
      <c r="K443" t="n">
        <v>190.0784149169922</v>
      </c>
    </row>
    <row r="444">
      <c r="A444" s="2" t="n">
        <v>45215</v>
      </c>
      <c r="B444" t="n">
        <v>977.83740234375</v>
      </c>
      <c r="C444" t="n">
        <v>1118.852905273438</v>
      </c>
      <c r="D444" t="n">
        <v>1304.7431640625</v>
      </c>
      <c r="F444" t="n">
        <v>2205.22998046875</v>
      </c>
      <c r="G444" t="n">
        <v>3692.773681640625</v>
      </c>
      <c r="H444" t="n">
        <v>2826.400390625</v>
      </c>
      <c r="I444" t="n">
        <v>3195.16650390625</v>
      </c>
      <c r="J444" t="n">
        <v>1071.40478515625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1124.57666015625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3179.7529296875</v>
      </c>
      <c r="J445" t="n">
        <v>1083.162353515625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1117.79638671875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3161.80078125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1115.947143554688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3141.2568359375</v>
      </c>
      <c r="J447" t="n">
        <v>1060.144409179688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3176.61767578125</v>
      </c>
      <c r="J448" t="n">
        <v>1058.8330078125</v>
      </c>
      <c r="K448" t="n">
        <v>181.1999206542969</v>
      </c>
    </row>
    <row r="449">
      <c r="A449" s="2" t="n">
        <v>45222</v>
      </c>
      <c r="B449" t="n">
        <v>953.634765625</v>
      </c>
      <c r="C449" t="n">
        <v>1099.32373046875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3099.896484375</v>
      </c>
      <c r="J449" t="n">
        <v>1045.492553710938</v>
      </c>
      <c r="K449" t="n">
        <v>177.1768493652344</v>
      </c>
    </row>
    <row r="450">
      <c r="A450" s="2" t="n">
        <v>45224</v>
      </c>
      <c r="B450" t="n">
        <v>950.4625854492188</v>
      </c>
      <c r="C450" t="n">
        <v>1092.523315429688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3081.671142578125</v>
      </c>
      <c r="J450" t="n">
        <v>1033.010986328125</v>
      </c>
      <c r="K450" t="n">
        <v>176.5756988525391</v>
      </c>
    </row>
    <row r="451">
      <c r="A451" s="2" t="n">
        <v>45225</v>
      </c>
      <c r="B451" t="n">
        <v>951.5005493164062</v>
      </c>
      <c r="C451" t="n">
        <v>1095.012329101562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3033.174072265625</v>
      </c>
      <c r="J451" t="n">
        <v>1008.8623046875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1127.814697265625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3046.082275390625</v>
      </c>
      <c r="J452" t="n">
        <v>1013.47509765625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1124.303588867188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3071.17138671875</v>
      </c>
      <c r="J453" t="n">
        <v>1019.218322753906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3062.26318359375</v>
      </c>
      <c r="J454" t="n">
        <v>1024.87109375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3027.62939453125</v>
      </c>
      <c r="J455" t="n">
        <v>1017.590087890625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1131.992919921875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3054.399658203125</v>
      </c>
      <c r="J456" t="n">
        <v>1019.784301757812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1125.636962890625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1035.8740234375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1128.703735351562</v>
      </c>
      <c r="D458" t="n">
        <v>1293.20166015625</v>
      </c>
      <c r="F458" t="n">
        <v>2048.4013671875</v>
      </c>
      <c r="G458" t="n">
        <v>3580.45751953125</v>
      </c>
      <c r="H458" t="n">
        <v>3064.3994140625</v>
      </c>
      <c r="I458" t="n">
        <v>3072.716796875</v>
      </c>
      <c r="J458" t="n">
        <v>1044.147705078125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3063.80810546875</v>
      </c>
      <c r="J459" t="n">
        <v>1050.409790039062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1126.881469726562</v>
      </c>
      <c r="D460" t="n">
        <v>1281.866577148438</v>
      </c>
      <c r="F460" t="n">
        <v>2039.522338867188</v>
      </c>
      <c r="G460" t="n">
        <v>3669.16845703125</v>
      </c>
      <c r="H460" t="n">
        <v>3085.2021484375</v>
      </c>
      <c r="I460" t="n">
        <v>3073.89892578125</v>
      </c>
      <c r="J460" t="n">
        <v>1041.405029296875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1126.747924804688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3042.900634765625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1116.036010742188</v>
      </c>
      <c r="D462" t="n">
        <v>1261.454467773438</v>
      </c>
      <c r="F462" t="n">
        <v>2058.214599609375</v>
      </c>
      <c r="G462" t="n">
        <v>3614.223876953125</v>
      </c>
      <c r="H462" t="n">
        <v>3064.47314453125</v>
      </c>
      <c r="I462" t="n">
        <v>3030.17431640625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1120.9697265625</v>
      </c>
      <c r="D463" t="n">
        <v>1265.78564453125</v>
      </c>
      <c r="F463" t="n">
        <v>2010.735961914062</v>
      </c>
      <c r="G463" t="n">
        <v>3595.4296875</v>
      </c>
      <c r="H463" t="n">
        <v>3059.542236328125</v>
      </c>
      <c r="I463" t="n">
        <v>3028.447265625</v>
      </c>
      <c r="J463" t="n">
        <v>1034.274291992188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3094.57861328125</v>
      </c>
      <c r="J464" t="n">
        <v>1073.036010742188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1165.4619140625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3179.61767578125</v>
      </c>
      <c r="J465" t="n">
        <v>1103.615966796875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1163.77294921875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3183.798828125</v>
      </c>
      <c r="J466" t="n">
        <v>1099.547607421875</v>
      </c>
      <c r="K466" t="n">
        <v>182.8415069580078</v>
      </c>
    </row>
    <row r="467">
      <c r="A467" s="2" t="n">
        <v>45250</v>
      </c>
      <c r="B467" t="n">
        <v>1111.695922851562</v>
      </c>
      <c r="C467" t="n">
        <v>1178.218383789062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3190.84423828125</v>
      </c>
      <c r="J468" t="n">
        <v>1101.147583007812</v>
      </c>
      <c r="K468" t="n">
        <v>185.2692413330078</v>
      </c>
    </row>
    <row r="469">
      <c r="A469" s="2" t="n">
        <v>45252</v>
      </c>
      <c r="B469" t="n">
        <v>1097.285278320312</v>
      </c>
      <c r="C469" t="n">
        <v>1182.041015625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1111.112426757812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1181.418701171875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3189.0712890625</v>
      </c>
      <c r="J470" t="n">
        <v>1106.998413085938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1324.626342773438</v>
      </c>
      <c r="F471" t="n">
        <v>2167.751708984375</v>
      </c>
      <c r="G471" t="n">
        <v>3625.01513671875</v>
      </c>
      <c r="H471" t="n">
        <v>3135.220458984375</v>
      </c>
      <c r="I471" t="n">
        <v>3142.5751953125</v>
      </c>
      <c r="J471" t="n">
        <v>1095.068481445312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1170.440185546875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3154.437744140625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1345.08447265625</v>
      </c>
      <c r="F473" t="n">
        <v>2191.537841796875</v>
      </c>
      <c r="G473" t="n">
        <v>3617.461181640625</v>
      </c>
      <c r="H473" t="n">
        <v>3160.904052734375</v>
      </c>
      <c r="I473" t="n">
        <v>3194.071044921875</v>
      </c>
      <c r="J473" t="n">
        <v>1116.871704101562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1191.997192382812</v>
      </c>
      <c r="D474" t="n">
        <v>1340.983764648438</v>
      </c>
      <c r="F474" t="n">
        <v>2200.697021484375</v>
      </c>
      <c r="G474" t="n">
        <v>3606.89501953125</v>
      </c>
      <c r="H474" t="n">
        <v>3139.930419921875</v>
      </c>
      <c r="I474" t="n">
        <v>3170.2998046875</v>
      </c>
      <c r="J474" t="n">
        <v>1116.18603515625</v>
      </c>
      <c r="K474" t="n">
        <v>191.0032348632812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3192.16162109375</v>
      </c>
      <c r="J475" t="n">
        <v>1115.820556640625</v>
      </c>
      <c r="K475" t="n">
        <v>188.5061798095703</v>
      </c>
    </row>
    <row r="476">
      <c r="A476" s="2" t="n">
        <v>45264</v>
      </c>
      <c r="B476" t="n">
        <v>1105.36669921875</v>
      </c>
      <c r="C476" t="n">
        <v>1189.374633789062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3192.88916015625</v>
      </c>
      <c r="J476" t="n">
        <v>1118.883056640625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1171.240234375</v>
      </c>
      <c r="D477" t="n">
        <v>1339.877807617188</v>
      </c>
      <c r="F477" t="n">
        <v>2190.64990234375</v>
      </c>
      <c r="G477" t="n">
        <v>3625.150146484375</v>
      </c>
      <c r="H477" t="n">
        <v>3130.118408203125</v>
      </c>
      <c r="I477" t="n">
        <v>3210.297119140625</v>
      </c>
      <c r="J477" t="n">
        <v>1115.8662109375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3276.20068359375</v>
      </c>
      <c r="J478" t="n">
        <v>1120.0712890625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1180.52978515625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3286.018310546875</v>
      </c>
      <c r="J479" t="n">
        <v>1118.288696289062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1212.620849609375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3296.744873046875</v>
      </c>
      <c r="J480" t="n">
        <v>1120.162963867188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1222.5771484375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3311.470703125</v>
      </c>
      <c r="J481" t="n">
        <v>1127.476318359375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1222.5771484375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3338.014892578125</v>
      </c>
      <c r="J482" t="n">
        <v>1120.939819335938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1217.154663085938</v>
      </c>
      <c r="D483" t="n">
        <v>1335.316284179688</v>
      </c>
      <c r="F483" t="n">
        <v>2267.054931640625</v>
      </c>
      <c r="G483" t="n">
        <v>3659.906005859375</v>
      </c>
      <c r="H483" t="n">
        <v>3199.6630859375</v>
      </c>
      <c r="I483" t="n">
        <v>3266.610595703125</v>
      </c>
      <c r="J483" t="n">
        <v>1111.752319335938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1257.51318359375</v>
      </c>
      <c r="D484" t="n">
        <v>1383.65087890625</v>
      </c>
      <c r="F484" t="n">
        <v>2430.940185546875</v>
      </c>
      <c r="G484" t="n">
        <v>3746.279052734375</v>
      </c>
      <c r="H484" t="n">
        <v>3365.295654296875</v>
      </c>
      <c r="I484" t="n">
        <v>3333.605712890625</v>
      </c>
      <c r="J484" t="n">
        <v>1156.182250976562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1325.695678710938</v>
      </c>
      <c r="D485" t="n">
        <v>1454.563842773438</v>
      </c>
      <c r="F485" t="n">
        <v>2485.0546875</v>
      </c>
      <c r="G485" t="n">
        <v>3921.408203125</v>
      </c>
      <c r="H485" t="n">
        <v>3544.640869140625</v>
      </c>
      <c r="I485" t="n">
        <v>3509.728515625</v>
      </c>
      <c r="J485" t="n">
        <v>1194.02978515625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1337.252075195312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3508.092041015625</v>
      </c>
      <c r="J486" t="n">
        <v>1180.9111328125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3469.004150390625</v>
      </c>
      <c r="J487" t="n">
        <v>1171.494873046875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1280.048217773438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3436.142822265625</v>
      </c>
      <c r="J488" t="n">
        <v>1141.463500976562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1264.135864257812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3442.915283203125</v>
      </c>
      <c r="J489" t="n">
        <v>1142.834716796875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1300.271606445312</v>
      </c>
      <c r="D490" t="n">
        <v>1440.279907226562</v>
      </c>
      <c r="F490" t="n">
        <v>2559.356201171875</v>
      </c>
      <c r="G490" t="n">
        <v>3787.779541015625</v>
      </c>
      <c r="H490" t="n">
        <v>3645.953369140625</v>
      </c>
      <c r="I490" t="n">
        <v>3476.0947265625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1296.227294921875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3450.2333984375</v>
      </c>
      <c r="J491" t="n">
        <v>1171.997680664062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1308.583618164062</v>
      </c>
      <c r="D492" t="n">
        <v>1444.150146484375</v>
      </c>
      <c r="F492" t="n">
        <v>2560.571533203125</v>
      </c>
      <c r="G492" t="n">
        <v>3771.90771484375</v>
      </c>
      <c r="H492" t="n">
        <v>3628.51220703125</v>
      </c>
      <c r="I492" t="n">
        <v>3464.458984375</v>
      </c>
      <c r="J492" t="n">
        <v>1170.306518554688</v>
      </c>
      <c r="K492" t="n">
        <v>217.7774963378906</v>
      </c>
    </row>
    <row r="493">
      <c r="A493" s="2" t="n">
        <v>45288</v>
      </c>
      <c r="B493" t="n">
        <v>1221.513061523438</v>
      </c>
      <c r="C493" t="n">
        <v>1308.93896484375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3454.18701171875</v>
      </c>
      <c r="J493" t="n">
        <v>1175.608642578125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1303.2939453125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3448.278564453125</v>
      </c>
      <c r="J494" t="n">
        <v>1163.4501953125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1318.984252929688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3464.368408203125</v>
      </c>
      <c r="J495" t="n">
        <v>1185.848022460938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3439.006591796875</v>
      </c>
      <c r="J496" t="n">
        <v>1168.432495117188</v>
      </c>
      <c r="K496" t="n">
        <v>216.9682312011719</v>
      </c>
    </row>
    <row r="497">
      <c r="A497" s="2" t="n">
        <v>45294</v>
      </c>
      <c r="B497" t="n">
        <v>1154.491577148438</v>
      </c>
      <c r="C497" t="n">
        <v>1278.092163085938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3355.876708984375</v>
      </c>
      <c r="J497" t="n">
        <v>1137.441162109375</v>
      </c>
      <c r="K497" t="n">
        <v>210.8180389404297</v>
      </c>
    </row>
    <row r="498">
      <c r="A498" s="2" t="n">
        <v>45295</v>
      </c>
      <c r="B498" t="n">
        <v>1159.525512695312</v>
      </c>
      <c r="C498" t="n">
        <v>1262.268920898438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3333.19677734375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1273.692016601562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3397.82763671875</v>
      </c>
      <c r="J499" t="n">
        <v>1141.189453125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1287.115112304688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3343.650146484375</v>
      </c>
      <c r="J500" t="n">
        <v>1123.499755859375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1298.226928710938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3354.195068359375</v>
      </c>
      <c r="J501" t="n">
        <v>1129.624877929688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3375.238525390625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1319.917602539062</v>
      </c>
      <c r="D503" t="n">
        <v>1376.969848632812</v>
      </c>
      <c r="F503" t="n">
        <v>2410.191650390625</v>
      </c>
      <c r="G503" t="n">
        <v>3891.148193359375</v>
      </c>
      <c r="H503" t="n">
        <v>3626.132568359375</v>
      </c>
      <c r="I503" t="n">
        <v>3395.69140625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1369.698974609375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3529.544921875</v>
      </c>
      <c r="J504" t="n">
        <v>1195.8125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1522.4814453125</v>
      </c>
      <c r="F505" t="n">
        <v>2454.165771484375</v>
      </c>
      <c r="G505" t="n">
        <v>4559.69677734375</v>
      </c>
      <c r="H505" t="n">
        <v>3761.469482421875</v>
      </c>
      <c r="I505" t="n">
        <v>3548.63427734375</v>
      </c>
      <c r="J505" t="n">
        <v>1222.872802734375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1382.721923828125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3510.0009765625</v>
      </c>
      <c r="J506" t="n">
        <v>1207.102905273438</v>
      </c>
      <c r="K506" t="n">
        <v>224.2744903564453</v>
      </c>
    </row>
    <row r="507">
      <c r="A507" s="2" t="n">
        <v>45308</v>
      </c>
      <c r="B507" t="n">
        <v>1290.56982421875</v>
      </c>
      <c r="C507" t="n">
        <v>1400.9013671875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3531.18115234375</v>
      </c>
      <c r="J507" t="n">
        <v>1212.908081054688</v>
      </c>
      <c r="K507" t="n">
        <v>223.0721893310547</v>
      </c>
    </row>
    <row r="508">
      <c r="A508" s="2" t="n">
        <v>45309</v>
      </c>
      <c r="B508" t="n">
        <v>1263.2373046875</v>
      </c>
      <c r="C508" t="n">
        <v>1393.478515625</v>
      </c>
      <c r="D508" t="n">
        <v>1513.726928710938</v>
      </c>
      <c r="F508" t="n">
        <v>2349.72216796875</v>
      </c>
      <c r="G508" t="n">
        <v>5886.046875</v>
      </c>
      <c r="H508" t="n">
        <v>3808.740478515625</v>
      </c>
      <c r="I508" t="n">
        <v>3547.543701171875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1404.586303710938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3609.283935546875</v>
      </c>
      <c r="J509" t="n">
        <v>1270.639404296875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1364.902221679688</v>
      </c>
      <c r="D510" t="n">
        <v>1513.312133789062</v>
      </c>
      <c r="F510" t="n">
        <v>2367.5732421875</v>
      </c>
      <c r="G510" t="n">
        <v>5835.68896484375</v>
      </c>
      <c r="H510" t="n">
        <v>4049.756591796875</v>
      </c>
      <c r="I510" t="n">
        <v>3531.662353515625</v>
      </c>
      <c r="J510" t="n">
        <v>1249.384399414062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1412.15625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1388.730712890625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3487.771240234375</v>
      </c>
      <c r="J512" t="n">
        <v>1208.611328125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1410.498901367188</v>
      </c>
      <c r="D513" t="n">
        <v>1526.628540039062</v>
      </c>
      <c r="F513" t="n">
        <v>2413.83642578125</v>
      </c>
      <c r="G513" t="n">
        <v>5963.3818359375</v>
      </c>
      <c r="H513" t="n">
        <v>4237.76123046875</v>
      </c>
      <c r="I513" t="n">
        <v>3479.25830078125</v>
      </c>
      <c r="J513" t="n">
        <v>1201.571899414062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1396.837890625</v>
      </c>
      <c r="D514" t="n">
        <v>1521.882568359375</v>
      </c>
      <c r="F514" t="n">
        <v>2433.276611328125</v>
      </c>
      <c r="G514" t="n">
        <v>5792.56982421875</v>
      </c>
      <c r="H514" t="n">
        <v>4123.63818359375</v>
      </c>
      <c r="I514" t="n">
        <v>3478.846435546875</v>
      </c>
      <c r="J514" t="n">
        <v>1204.771728515625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1411.7978515625</v>
      </c>
      <c r="D515" t="n">
        <v>1530.591064453125</v>
      </c>
      <c r="F515" t="n">
        <v>2428.603515625</v>
      </c>
      <c r="G515" t="n">
        <v>5864.10498046875</v>
      </c>
      <c r="H515" t="n">
        <v>4113.4453125</v>
      </c>
      <c r="I515" t="n">
        <v>3492.94287109375</v>
      </c>
      <c r="J515" t="n">
        <v>1219.215942382812</v>
      </c>
      <c r="K515" t="n">
        <v>221.5784759521484</v>
      </c>
    </row>
    <row r="516">
      <c r="A516" s="2" t="n">
        <v>45323</v>
      </c>
      <c r="B516" t="n">
        <v>1201.532470703125</v>
      </c>
      <c r="C516" t="n">
        <v>1413.051879882812</v>
      </c>
      <c r="D516" t="n">
        <v>1527.043334960938</v>
      </c>
      <c r="F516" t="n">
        <v>2430.1455078125</v>
      </c>
      <c r="G516" t="n">
        <v>5794.00830078125</v>
      </c>
      <c r="H516" t="n">
        <v>4085.1787109375</v>
      </c>
      <c r="I516" t="n">
        <v>3527.908935546875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1560.4951171875</v>
      </c>
      <c r="F517" t="n">
        <v>2392.8076171875</v>
      </c>
      <c r="G517" t="n">
        <v>5902.7734375</v>
      </c>
      <c r="H517" t="n">
        <v>4187.03955078125</v>
      </c>
      <c r="I517" t="n">
        <v>3630.566162109375</v>
      </c>
      <c r="J517" t="n">
        <v>1223.2841796875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1393.299072265625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1218.39306640625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1454.572631835938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3785.9013671875</v>
      </c>
      <c r="J519" t="n">
        <v>1235.123046875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1447.047729492188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3737.754150390625</v>
      </c>
      <c r="J520" t="n">
        <v>1204.908813476562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1463.575927734375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3784.1630859375</v>
      </c>
      <c r="J521" t="n">
        <v>1196.909423828125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1460.708862304688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1198.55517578125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1493.271850585938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3771.89697265625</v>
      </c>
      <c r="J523" t="n">
        <v>1205.640014648438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3798.259033203125</v>
      </c>
      <c r="J524" t="n">
        <v>1214.462158203125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3753.040771484375</v>
      </c>
      <c r="J525" t="n">
        <v>1181.96240234375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1489.330444335938</v>
      </c>
      <c r="D526" t="n">
        <v>1544.8291015625</v>
      </c>
      <c r="F526" t="n">
        <v>2531.505126953125</v>
      </c>
      <c r="G526" t="n">
        <v>7024.767578125</v>
      </c>
      <c r="H526" t="n">
        <v>4296.68212890625</v>
      </c>
      <c r="I526" t="n">
        <v>3755.87841796875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1493.719482421875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3778.853271484375</v>
      </c>
      <c r="J527" t="n">
        <v>1190.784545898438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1500.70703125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1197.595092773438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1489.777954101562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3689.468994140625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1465.815185546875</v>
      </c>
      <c r="D530" t="n">
        <v>1525.660766601562</v>
      </c>
      <c r="F530" t="n">
        <v>2480.80224609375</v>
      </c>
      <c r="G530" t="n">
        <v>6971.75732421875</v>
      </c>
      <c r="H530" t="n">
        <v>4195.55908203125</v>
      </c>
      <c r="I530" t="n">
        <v>3653.63330078125</v>
      </c>
      <c r="J530" t="n">
        <v>1185.345092773438</v>
      </c>
      <c r="K530" t="n">
        <v>241.620849609375</v>
      </c>
    </row>
    <row r="531">
      <c r="A531" s="2" t="n">
        <v>45344</v>
      </c>
      <c r="B531" t="n">
        <v>1292.5908203125</v>
      </c>
      <c r="C531" t="n">
        <v>1510.6953125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3741.140869140625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1492.19677734375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3709.103515625</v>
      </c>
      <c r="J532" t="n">
        <v>1208.794067382812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1477.90869140625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3662.37451171875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1485.971069335938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3756.976318359375</v>
      </c>
      <c r="J534" t="n">
        <v>1184.842163085938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1479.789672851562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3770.295166015625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1490.49462890625</v>
      </c>
      <c r="D536" t="n">
        <v>1542.571166992188</v>
      </c>
      <c r="F536" t="n">
        <v>2446.22119140625</v>
      </c>
      <c r="G536" t="n">
        <v>6899.95166015625</v>
      </c>
      <c r="H536" t="n">
        <v>4249.94873046875</v>
      </c>
      <c r="I536" t="n">
        <v>3748.464111328125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1472.802490234375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3747.777587890625</v>
      </c>
      <c r="J537" t="n">
        <v>1162.673095703125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1467.293212890625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3735.28271484375</v>
      </c>
      <c r="J538" t="n">
        <v>1170.215087890625</v>
      </c>
      <c r="K538" t="n">
        <v>241.2037963867188</v>
      </c>
    </row>
    <row r="539">
      <c r="A539" s="2" t="n">
        <v>45356</v>
      </c>
      <c r="B539" t="n">
        <v>1233.75</v>
      </c>
      <c r="C539" t="n">
        <v>1450.630859375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3672.48974609375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1472.89208984375</v>
      </c>
      <c r="D540" t="n">
        <v>1490.642333984375</v>
      </c>
      <c r="F540" t="n">
        <v>2358.22705078125</v>
      </c>
      <c r="G540" t="n">
        <v>7199.67236328125</v>
      </c>
      <c r="H540" t="n">
        <v>4119.353515625</v>
      </c>
      <c r="I540" t="n">
        <v>3720.271240234375</v>
      </c>
      <c r="J540" t="n">
        <v>1161.941528320312</v>
      </c>
      <c r="K540" t="n">
        <v>237.7977294921875</v>
      </c>
    </row>
    <row r="541">
      <c r="A541" s="2" t="n">
        <v>45358</v>
      </c>
      <c r="B541" t="n">
        <v>1221.493408203125</v>
      </c>
      <c r="C541" t="n">
        <v>1467.024536132812</v>
      </c>
      <c r="D541" t="n">
        <v>1489.628662109375</v>
      </c>
      <c r="F541" t="n">
        <v>2329.861572265625</v>
      </c>
      <c r="G541" t="n">
        <v>7465.400390625</v>
      </c>
      <c r="H541" t="n">
        <v>4122.7763671875</v>
      </c>
      <c r="I541" t="n">
        <v>3760.8212890625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1467.920166015625</v>
      </c>
      <c r="D542" t="n">
        <v>1475.02197265625</v>
      </c>
      <c r="F542" t="n">
        <v>2308.224853515625</v>
      </c>
      <c r="G542" t="n">
        <v>7287.03466796875</v>
      </c>
      <c r="H542" t="n">
        <v>4055.041015625</v>
      </c>
      <c r="I542" t="n">
        <v>3773.407470703125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1486.403198242188</v>
      </c>
      <c r="F543" t="n">
        <v>2267.70947265625</v>
      </c>
      <c r="G543" t="n">
        <v>7437.1650390625</v>
      </c>
      <c r="H543" t="n">
        <v>4043.34521484375</v>
      </c>
      <c r="I543" t="n">
        <v>3837.389404296875</v>
      </c>
      <c r="J543" t="n">
        <v>1181.4140625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1461.51513671875</v>
      </c>
      <c r="D544" t="n">
        <v>1484.974853515625</v>
      </c>
      <c r="F544" t="n">
        <v>2219.996826171875</v>
      </c>
      <c r="G544" t="n">
        <v>7223.8173828125</v>
      </c>
      <c r="H544" t="n">
        <v>4002.251220703125</v>
      </c>
      <c r="I544" t="n">
        <v>3797.8017578125</v>
      </c>
      <c r="J544" t="n">
        <v>1167.609497070312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1504.290283203125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3851.44091796875</v>
      </c>
      <c r="J545" t="n">
        <v>1182.3740234375</v>
      </c>
      <c r="K545" t="n">
        <v>240.0221099853516</v>
      </c>
    </row>
    <row r="546">
      <c r="A546" s="2" t="n">
        <v>45366</v>
      </c>
      <c r="B546" t="n">
        <v>1194.675170898438</v>
      </c>
      <c r="C546" t="n">
        <v>1475.669189453125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3862.1044921875</v>
      </c>
      <c r="J546" t="n">
        <v>1172.180541992188</v>
      </c>
      <c r="K546" t="n">
        <v>239.5818481445312</v>
      </c>
    </row>
    <row r="547">
      <c r="A547" s="2" t="n">
        <v>45369</v>
      </c>
      <c r="B547" t="n">
        <v>1112.786254882812</v>
      </c>
      <c r="C547" t="n">
        <v>1472.17529296875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3801.005126953125</v>
      </c>
      <c r="J547" t="n">
        <v>1163.4501953125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1432.535766601562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1144.800537109375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1421.740966796875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3634.776611328125</v>
      </c>
      <c r="J549" t="n">
        <v>1155.81640625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1429.534912109375</v>
      </c>
      <c r="D550" t="n">
        <v>1432.723266601562</v>
      </c>
      <c r="F550" t="n">
        <v>2277.522705078125</v>
      </c>
      <c r="G550" t="n">
        <v>7562.87939453125</v>
      </c>
      <c r="H550" t="n">
        <v>4040.414794921875</v>
      </c>
      <c r="I550" t="n">
        <v>3636.6533203125</v>
      </c>
      <c r="J550" t="n">
        <v>1172.683471679688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1395.538696289062</v>
      </c>
      <c r="D551" t="n">
        <v>1390.470336914062</v>
      </c>
      <c r="F551" t="n">
        <v>2233.175048828125</v>
      </c>
      <c r="G551" t="n">
        <v>7534.7783203125</v>
      </c>
      <c r="H551" t="n">
        <v>3925.454833984375</v>
      </c>
      <c r="I551" t="n">
        <v>3579.85546875</v>
      </c>
      <c r="J551" t="n">
        <v>1154.307983398438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1399.480590820312</v>
      </c>
      <c r="D552" t="n">
        <v>1375.541625976562</v>
      </c>
      <c r="F552" t="n">
        <v>2221.959716796875</v>
      </c>
      <c r="G552" t="n">
        <v>7881.3037109375</v>
      </c>
      <c r="H552" t="n">
        <v>3976.373046875</v>
      </c>
      <c r="I552" t="n">
        <v>3549.28271484375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1385.102416992188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3515.78125</v>
      </c>
      <c r="J553" t="n">
        <v>1146.217407226562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3548.1845703125</v>
      </c>
      <c r="J554" t="n">
        <v>1141.006591796875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1394.508666992188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3585.21044921875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1369.067504882812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3555.049560546875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1375.8310546875</v>
      </c>
      <c r="D557" t="n">
        <v>1364.483154296875</v>
      </c>
      <c r="F557" t="n">
        <v>2321.77685546875</v>
      </c>
      <c r="G557" t="n">
        <v>7947.8486328125</v>
      </c>
      <c r="H557" t="n">
        <v>3912.847900390625</v>
      </c>
      <c r="I557" t="n">
        <v>3613.174560546875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1379.234985351562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3664.4345703125</v>
      </c>
      <c r="J558" t="n">
        <v>1169.483642578125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1384.251708984375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3642.42041015625</v>
      </c>
      <c r="J559" t="n">
        <v>1154.99365234375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1379.593383789062</v>
      </c>
      <c r="D560" t="n">
        <v>1360.842895507812</v>
      </c>
      <c r="F560" t="n">
        <v>2293.73828125</v>
      </c>
      <c r="G560" t="n">
        <v>7700.375</v>
      </c>
      <c r="H560" t="n">
        <v>3844.79296875</v>
      </c>
      <c r="I560" t="n">
        <v>3636.287109375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1379.99658203125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3612.488037109375</v>
      </c>
      <c r="J561" t="n">
        <v>1144.023315429688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1378.787109375</v>
      </c>
      <c r="D562" t="n">
        <v>1388.58154296875</v>
      </c>
      <c r="F562" t="n">
        <v>2285.32666015625</v>
      </c>
      <c r="G562" t="n">
        <v>7491.3447265625</v>
      </c>
      <c r="H562" t="n">
        <v>3898.911865234375</v>
      </c>
      <c r="I562" t="n">
        <v>3647.3623046875</v>
      </c>
      <c r="J562" t="n">
        <v>1157.644897460938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1362.975952148438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3662.695068359375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1348.240112304688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3607.591064453125</v>
      </c>
      <c r="J564" t="n">
        <v>1114.175048828125</v>
      </c>
      <c r="K564" t="n">
        <v>212.8663940429688</v>
      </c>
    </row>
    <row r="565">
      <c r="A565" s="2" t="n">
        <v>45398</v>
      </c>
      <c r="B565" t="n">
        <v>1017.614685058594</v>
      </c>
      <c r="C565" t="n">
        <v>1323.38134765625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3544.980712890625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1017.028686523438</v>
      </c>
      <c r="C566" t="n">
        <v>1314.02001953125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3535.0947265625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1296.686157226562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3502.3251953125</v>
      </c>
      <c r="J567" t="n">
        <v>1091.228637695312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1313.1689453125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3537.47509765625</v>
      </c>
      <c r="J568" t="n">
        <v>1104.39306640625</v>
      </c>
      <c r="K568" t="n">
        <v>214.0944061279297</v>
      </c>
    </row>
    <row r="569">
      <c r="A569" s="2" t="n">
        <v>45405</v>
      </c>
      <c r="B569" t="n">
        <v>1019.031188964844</v>
      </c>
      <c r="C569" t="n">
        <v>1331.757080078125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3546.719970703125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1325.128051757812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3506.764892578125</v>
      </c>
      <c r="J570" t="n">
        <v>1083.960693359375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1347.433837890625</v>
      </c>
      <c r="D571" t="n">
        <v>1325.593872070312</v>
      </c>
      <c r="F571" t="n">
        <v>2083.54296875</v>
      </c>
      <c r="G571" t="n">
        <v>6423.39404296875</v>
      </c>
      <c r="H571" t="n">
        <v>3378.498779296875</v>
      </c>
      <c r="I571" t="n">
        <v>3526.12451171875</v>
      </c>
      <c r="J571" t="n">
        <v>1088.166259765625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3497.88525390625</v>
      </c>
      <c r="J572" t="n">
        <v>1169.026611328125</v>
      </c>
      <c r="K572" t="n">
        <v>215.2992706298828</v>
      </c>
    </row>
    <row r="573">
      <c r="A573" s="2" t="n">
        <v>45411</v>
      </c>
      <c r="B573" t="n">
        <v>1012.595092773438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3542.600341796875</v>
      </c>
      <c r="J573" t="n">
        <v>1177.75732421875</v>
      </c>
      <c r="K573" t="n">
        <v>214.5346832275391</v>
      </c>
    </row>
    <row r="574">
      <c r="A574" s="2" t="n">
        <v>45412</v>
      </c>
      <c r="B574" t="n">
        <v>996.7836303710938</v>
      </c>
      <c r="C574" t="n">
        <v>1224.215087890625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3497.244873046875</v>
      </c>
      <c r="J574" t="n">
        <v>1155.085205078125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1218.929565429688</v>
      </c>
      <c r="D575" t="n">
        <v>1303.4765625</v>
      </c>
      <c r="F575" t="n">
        <v>2167.751708984375</v>
      </c>
      <c r="G575" t="n">
        <v>6978.4111328125</v>
      </c>
      <c r="H575" t="n">
        <v>3356.19140625</v>
      </c>
      <c r="I575" t="n">
        <v>3536.28466796875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1207.59765625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3518.06884765625</v>
      </c>
      <c r="J576" t="n">
        <v>1143.15478515625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1217.227661132812</v>
      </c>
      <c r="D577" t="n">
        <v>1314.028442382812</v>
      </c>
      <c r="F577" t="n">
        <v>2148.825927734375</v>
      </c>
      <c r="G577" t="n">
        <v>7068.56201171875</v>
      </c>
      <c r="H577" t="n">
        <v>3344.372802734375</v>
      </c>
      <c r="I577" t="n">
        <v>3589.146484375</v>
      </c>
      <c r="J577" t="n">
        <v>1153.942504882812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1208.28515625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3642.1455078125</v>
      </c>
      <c r="J578" t="n">
        <v>1181.551025390625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1192.579956054688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3640.314697265625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1198.390014648438</v>
      </c>
      <c r="D580" t="n">
        <v>1326.607666015625</v>
      </c>
      <c r="F580" t="n">
        <v>2102.2822265625</v>
      </c>
      <c r="G580" t="n">
        <v>7012.58251953125</v>
      </c>
      <c r="H580" t="n">
        <v>3306.799560546875</v>
      </c>
      <c r="I580" t="n">
        <v>3624.982421875</v>
      </c>
      <c r="J580" t="n">
        <v>1160.20458984375</v>
      </c>
      <c r="K580" t="n">
        <v>211.2676391601562</v>
      </c>
    </row>
    <row r="581">
      <c r="A581" s="2" t="n">
        <v>45422</v>
      </c>
      <c r="B581" t="n">
        <v>872.1771850585938</v>
      </c>
      <c r="C581" t="n">
        <v>1194.894897460938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3564.29443359375</v>
      </c>
      <c r="J581" t="n">
        <v>1155.907836914062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3613.632568359375</v>
      </c>
      <c r="J582" t="n">
        <v>1153.759643554688</v>
      </c>
      <c r="K582" t="n">
        <v>209.4371948242188</v>
      </c>
    </row>
    <row r="583">
      <c r="A583" s="2" t="n">
        <v>45426</v>
      </c>
      <c r="B583" t="n">
        <v>890.5473022460938</v>
      </c>
      <c r="C583" t="n">
        <v>1199.297729492188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3570.97705078125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1165.141235351562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1223.900146484375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3596.700439453125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1210.328125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3535.064697265625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1218.22607421875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3522.248779296875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1219.27001953125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1228.802368164062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3549.26318359375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1228.575561523438</v>
      </c>
      <c r="D591" t="n">
        <v>1355.912475585938</v>
      </c>
      <c r="F591" t="n">
        <v>2281.54150390625</v>
      </c>
      <c r="G591" t="n">
        <v>7047.2734375</v>
      </c>
      <c r="H591" t="n">
        <v>3680.21826171875</v>
      </c>
      <c r="I591" t="n">
        <v>3547.00439453125</v>
      </c>
      <c r="J591" t="n">
        <v>1215.604736328125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1233.205688476562</v>
      </c>
      <c r="D592" t="n">
        <v>1351.949951171875</v>
      </c>
      <c r="F592" t="n">
        <v>2243.455810546875</v>
      </c>
      <c r="G592" t="n">
        <v>7008.96533203125</v>
      </c>
      <c r="H592" t="n">
        <v>3634.864501953125</v>
      </c>
      <c r="I592" t="n">
        <v>3540.412109375</v>
      </c>
      <c r="J592" t="n">
        <v>1202.257690429688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1228.39404296875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3506.9892578125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1209.102661132812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3444.707763671875</v>
      </c>
      <c r="J594" t="n">
        <v>1134.378784179688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3384.63916015625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1193.305908203125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1138.492553710938</v>
      </c>
      <c r="K596" t="n">
        <v>205.7994384765625</v>
      </c>
    </row>
    <row r="597">
      <c r="A597" s="2" t="n">
        <v>45447</v>
      </c>
      <c r="B597" t="n">
        <v>974.220947265625</v>
      </c>
      <c r="C597" t="n">
        <v>1183.41064453125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1132.961669921875</v>
      </c>
      <c r="K597" t="n">
        <v>203.0421295166016</v>
      </c>
    </row>
    <row r="598">
      <c r="A598" s="2" t="n">
        <v>45448</v>
      </c>
      <c r="B598" t="n">
        <v>1006.025024414062</v>
      </c>
      <c r="C598" t="n">
        <v>1219.860473632812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3454.250732421875</v>
      </c>
      <c r="J598" t="n">
        <v>1158.193481445312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1268.702026367188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3531.65283203125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1299.568603515625</v>
      </c>
      <c r="D600" t="n">
        <v>1441.555297851562</v>
      </c>
      <c r="F600" t="n">
        <v>2310.327880859375</v>
      </c>
      <c r="G600" t="n">
        <v>7797.44775390625</v>
      </c>
      <c r="H600" t="n">
        <v>3792.052001953125</v>
      </c>
      <c r="I600" t="n">
        <v>3590.24658203125</v>
      </c>
      <c r="J600" t="n">
        <v>1259.394897460938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1287.993530273438</v>
      </c>
      <c r="D601" t="n">
        <v>1409.73681640625</v>
      </c>
      <c r="F601" t="n">
        <v>2238.03515625</v>
      </c>
      <c r="G601" t="n">
        <v>7797.4013671875</v>
      </c>
      <c r="H601" t="n">
        <v>3688.885498046875</v>
      </c>
      <c r="I601" t="n">
        <v>3557.74609375</v>
      </c>
      <c r="J601" t="n">
        <v>1225.340942382812</v>
      </c>
      <c r="K601" t="n">
        <v>220.2345733642578</v>
      </c>
    </row>
    <row r="602">
      <c r="A602" s="2" t="n">
        <v>45454</v>
      </c>
      <c r="B602" t="n">
        <v>1015.194763183594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3551.660888671875</v>
      </c>
      <c r="J602" t="n">
        <v>1233.66015625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1306.150390625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3532.805419921875</v>
      </c>
      <c r="J603" t="n">
        <v>1252.995483398438</v>
      </c>
      <c r="K603" t="n">
        <v>220.9992065429688</v>
      </c>
    </row>
    <row r="604">
      <c r="A604" s="2" t="n">
        <v>45456</v>
      </c>
      <c r="B604" t="n">
        <v>1034.298950195312</v>
      </c>
      <c r="C604" t="n">
        <v>1311.052490234375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3575.678955078125</v>
      </c>
      <c r="J604" t="n">
        <v>1269.770874023438</v>
      </c>
      <c r="K604" t="n">
        <v>223.640625</v>
      </c>
    </row>
    <row r="605">
      <c r="A605" s="2" t="n">
        <v>45457</v>
      </c>
      <c r="B605" t="n">
        <v>1020.274658203125</v>
      </c>
      <c r="C605" t="n">
        <v>1299.15966796875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3533.174560546875</v>
      </c>
      <c r="J605" t="n">
        <v>1253.7724609375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1304.743041992188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3517.546875</v>
      </c>
      <c r="J606" t="n">
        <v>1253.68115234375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1312.595825195312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3505.191650390625</v>
      </c>
      <c r="J607" t="n">
        <v>1262.640014648438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1310.417114257812</v>
      </c>
      <c r="D608" t="n">
        <v>1424.44775390625</v>
      </c>
      <c r="F608" t="n">
        <v>2262.662109375</v>
      </c>
      <c r="G608" t="n">
        <v>9030.6533203125</v>
      </c>
      <c r="H608" t="n">
        <v>3839.4248046875</v>
      </c>
      <c r="I608" t="n">
        <v>3491.868408203125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1440.709228515625</v>
      </c>
      <c r="F609" t="n">
        <v>2270.886962890625</v>
      </c>
      <c r="G609" t="n">
        <v>9033.53125</v>
      </c>
      <c r="H609" t="n">
        <v>3884.82763671875</v>
      </c>
      <c r="I609" t="n">
        <v>3513.53564453125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3908.120361328125</v>
      </c>
      <c r="I610" t="n">
        <v>3519.11376953125</v>
      </c>
      <c r="J610" t="n">
        <v>1281.426879882812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1314.502319335938</v>
      </c>
      <c r="D611" t="n">
        <v>1449.404052734375</v>
      </c>
      <c r="F611" t="n">
        <v>2250.83935546875</v>
      </c>
      <c r="G611" t="n">
        <v>9022.537109375</v>
      </c>
      <c r="H611" t="n">
        <v>3914.128173828125</v>
      </c>
      <c r="I611" t="n">
        <v>3539.075439453125</v>
      </c>
      <c r="J611" t="n">
        <v>1305.24169921875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3555.118408203125</v>
      </c>
      <c r="J612" t="n">
        <v>1291.803100585938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1320.811645507812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3627.31103515625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1325.078491210938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3599.650634765625</v>
      </c>
      <c r="J614" t="n">
        <v>1307.618408203125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3667.92578125</v>
      </c>
      <c r="J615" t="n">
        <v>1345.7861328125</v>
      </c>
      <c r="K615" t="n">
        <v>244.3781433105469</v>
      </c>
    </row>
    <row r="616">
      <c r="A616" s="2" t="n">
        <v>45475</v>
      </c>
      <c r="B616" t="n">
        <v>1108.930297851562</v>
      </c>
      <c r="C616" t="n">
        <v>1344.32470703125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3704.068359375</v>
      </c>
      <c r="J616" t="n">
        <v>1345.83203125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1344.50634765625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1352.825561523438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1333.947387695312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1379.3671875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3698.905029296875</v>
      </c>
      <c r="J619" t="n">
        <v>1335.95849609375</v>
      </c>
      <c r="K619" t="n">
        <v>247.9695434570312</v>
      </c>
    </row>
    <row r="620">
      <c r="A620" s="2" t="n">
        <v>45481</v>
      </c>
      <c r="B620" t="n">
        <v>1148.49169921875</v>
      </c>
      <c r="C620" t="n">
        <v>1392.076904296875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3681.756103515625</v>
      </c>
      <c r="J620" t="n">
        <v>1341.672241210938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1389.989013671875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3674.65625</v>
      </c>
      <c r="J621" t="n">
        <v>1339.98095703125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1370.788208007812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3604.26123046875</v>
      </c>
      <c r="J622" t="n">
        <v>1337.786987304688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1372.558349609375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3617.676513671875</v>
      </c>
      <c r="J623" t="n">
        <v>1335.27294921875</v>
      </c>
      <c r="K623" t="n">
        <v>247.506103515625</v>
      </c>
    </row>
    <row r="624">
      <c r="A624" s="2" t="n">
        <v>45485</v>
      </c>
      <c r="B624" t="n">
        <v>1172.460083007812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3844.02880859375</v>
      </c>
      <c r="J625" t="n">
        <v>1370.423828125</v>
      </c>
      <c r="K625" t="n">
        <v>259.3694152832031</v>
      </c>
    </row>
    <row r="626">
      <c r="A626" s="2" t="n">
        <v>45489</v>
      </c>
      <c r="B626" t="n">
        <v>1156.621948242188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1386.10205078125</v>
      </c>
      <c r="K626" t="n">
        <v>259.3694152832031</v>
      </c>
    </row>
    <row r="627">
      <c r="A627" s="2" t="n">
        <v>45491</v>
      </c>
      <c r="B627" t="n">
        <v>1176.373046875</v>
      </c>
      <c r="C627" t="n">
        <v>1447.59130859375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3978.964599609375</v>
      </c>
      <c r="J627" t="n">
        <v>1407.265869140625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1447.59130859375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3976.0537109375</v>
      </c>
      <c r="J628" t="n">
        <v>1388.689575195312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1431.749389648438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3962.144775390625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3976.006591796875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3979.611328125</v>
      </c>
      <c r="J631" t="n">
        <v>1427.704223632812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3994.62890625</v>
      </c>
      <c r="J632" t="n">
        <v>1424.631469726562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4055.021484375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1493.26953125</v>
      </c>
      <c r="D634" t="n">
        <v>1758.799072265625</v>
      </c>
      <c r="F634" t="n">
        <v>2799.125732421875</v>
      </c>
      <c r="G634" t="n">
        <v>10476.4150390625</v>
      </c>
      <c r="H634" t="n">
        <v>4716.6533203125</v>
      </c>
      <c r="I634" t="n">
        <v>4048.7841796875</v>
      </c>
      <c r="J634" t="n">
        <v>1420.301635742188</v>
      </c>
      <c r="K634" t="n">
        <v>243.0110778808594</v>
      </c>
    </row>
    <row r="635">
      <c r="A635" s="2" t="n">
        <v>45503</v>
      </c>
      <c r="B635" t="n">
        <v>1238.236206054688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4034.228271484375</v>
      </c>
      <c r="J635" t="n">
        <v>1432.127197265625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4052.7119140625</v>
      </c>
      <c r="J636" t="n">
        <v>1447.350952148438</v>
      </c>
      <c r="K636" t="n">
        <v>241.8988800048828</v>
      </c>
    </row>
    <row r="637">
      <c r="A637" s="2" t="n">
        <v>45505</v>
      </c>
      <c r="B637" t="n">
        <v>1232.9697265625</v>
      </c>
      <c r="C637" t="n">
        <v>1500.770874023438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4063.570068359375</v>
      </c>
      <c r="J637" t="n">
        <v>1438.086303710938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1711.893920898438</v>
      </c>
      <c r="F638" t="n">
        <v>2649.888671875</v>
      </c>
      <c r="G638" t="n">
        <v>9637.1015625</v>
      </c>
      <c r="H638" t="n">
        <v>4576.24755859375</v>
      </c>
      <c r="I638" t="n">
        <v>3958.171142578125</v>
      </c>
      <c r="J638" t="n">
        <v>1403.8671875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3839.880615234375</v>
      </c>
      <c r="J639" t="n">
        <v>1356.053466796875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1447.8955078125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3854.8056640625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3881.836181640625</v>
      </c>
      <c r="J641" t="n">
        <v>1372.162109375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1425.1171875</v>
      </c>
      <c r="D642" t="n">
        <v>1638.528564453125</v>
      </c>
      <c r="F642" t="n">
        <v>2525.953857421875</v>
      </c>
      <c r="G642" t="n">
        <v>9332.6240234375</v>
      </c>
      <c r="H642" t="n">
        <v>4551.62060546875</v>
      </c>
      <c r="I642" t="n">
        <v>3856.052978515625</v>
      </c>
      <c r="J642" t="n">
        <v>1365.4580078125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1664.472045898438</v>
      </c>
      <c r="F643" t="n">
        <v>2597.56494140625</v>
      </c>
      <c r="G643" t="n">
        <v>9798.962890625</v>
      </c>
      <c r="H643" t="n">
        <v>4638.134765625</v>
      </c>
      <c r="I643" t="n">
        <v>3907.990234375</v>
      </c>
      <c r="J643" t="n">
        <v>1402.93603515625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1450.182495117188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1408.336547851562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1456.952392578125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3878.6025390625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1487.59765625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3969.446044921875</v>
      </c>
      <c r="J646" t="n">
        <v>1419.417114257812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1526.110961914062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4081.082763671875</v>
      </c>
      <c r="J647" t="n">
        <v>1476.122802734375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1535.487426757812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4149.42333984375</v>
      </c>
      <c r="J648" t="n">
        <v>1484.828979492188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4180.1982421875</v>
      </c>
      <c r="J649" t="n">
        <v>1516.441040039062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1534.34375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1494.140502929688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4160.5126953125</v>
      </c>
      <c r="J651" t="n">
        <v>1500.285766601562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1519.890258789062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1488.32080078125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1527.195556640625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4156.0302734375</v>
      </c>
      <c r="J654" t="n">
        <v>1512.716430664062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1572.948364257812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4164.25537109375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1235.9404296875</v>
      </c>
      <c r="C656" t="n">
        <v>1602.588012695312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1603.868530273438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1523.796997070312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1652.71875</v>
      </c>
      <c r="D658" t="n">
        <v>1846.59326171875</v>
      </c>
      <c r="F658" t="n">
        <v>2962.302734375</v>
      </c>
      <c r="G658" t="n">
        <v>10145.548828125</v>
      </c>
      <c r="H658" t="n">
        <v>5139.30224609375</v>
      </c>
      <c r="I658" t="n">
        <v>4178.1181640625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1637.899047851562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1530.87353515625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1633.14208984375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4139.48876953125</v>
      </c>
      <c r="J660" t="n">
        <v>1531.991088867188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1817.125</v>
      </c>
      <c r="F661" t="n">
        <v>2948.171630859375</v>
      </c>
      <c r="G661" t="n">
        <v>10451.0439453125</v>
      </c>
      <c r="H661" t="n">
        <v>5196.40283203125</v>
      </c>
      <c r="I661" t="n">
        <v>4136.43994140625</v>
      </c>
      <c r="J661" t="n">
        <v>1526.590209960938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1606.475830078125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4118.6953125</v>
      </c>
      <c r="J662" t="n">
        <v>1511.459350585938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1597.922485351562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4112.041015625</v>
      </c>
      <c r="J663" t="n">
        <v>1470.442993164062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4165.919921875</v>
      </c>
      <c r="J664" t="n">
        <v>1496.700927734375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1492.2314453125</v>
      </c>
      <c r="K665" t="n">
        <v>238.3538055419922</v>
      </c>
    </row>
    <row r="666">
      <c r="A666" s="2" t="n">
        <v>45547</v>
      </c>
      <c r="B666" t="n">
        <v>1352.850463867188</v>
      </c>
      <c r="C666" t="n">
        <v>1653.587646484375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4175.0234375</v>
      </c>
      <c r="J666" t="n">
        <v>1530.08203125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4179.55078125</v>
      </c>
      <c r="J667" t="n">
        <v>1542.000366210938</v>
      </c>
      <c r="K667" t="n">
        <v>255.15234375</v>
      </c>
    </row>
    <row r="668">
      <c r="A668" s="2" t="n">
        <v>45551</v>
      </c>
      <c r="B668" t="n">
        <v>1375.041748046875</v>
      </c>
      <c r="C668" t="n">
        <v>1657.475708007812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1535.435913085938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1659.2138671875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4163.88623046875</v>
      </c>
      <c r="J669" t="n">
        <v>1537.810668945312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4016.484375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1485.480712890625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3959.880126953125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3944.72509765625</v>
      </c>
      <c r="J673" t="n">
        <v>1496.468383789062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1624.314453125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3947.31201171875</v>
      </c>
      <c r="J674" t="n">
        <v>1524.355590820312</v>
      </c>
      <c r="K674" t="n">
        <v>250.0317230224609</v>
      </c>
    </row>
    <row r="675">
      <c r="A675" s="2" t="n">
        <v>45560</v>
      </c>
      <c r="B675" t="n">
        <v>1358.811157226562</v>
      </c>
      <c r="C675" t="n">
        <v>1630.53515625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1492.37109375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3966.904296875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1654.31982421875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3981.875732421875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3944.72509765625</v>
      </c>
      <c r="J678" t="n">
        <v>1468.580688476562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1661.729614257812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3962.6533203125</v>
      </c>
      <c r="J679" t="n">
        <v>1513.461303710938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3911.687255859375</v>
      </c>
      <c r="J680" t="n">
        <v>1493.581665039062</v>
      </c>
      <c r="K680" t="n">
        <v>245.6757049560547</v>
      </c>
    </row>
    <row r="681">
      <c r="A681" s="2" t="n">
        <v>45569</v>
      </c>
      <c r="B681" t="n">
        <v>1401.847045898438</v>
      </c>
      <c r="C681" t="n">
        <v>1625.228881835938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3929.70703125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1625.549194335938</v>
      </c>
      <c r="D682" t="n">
        <v>1818.205810546875</v>
      </c>
      <c r="F682" t="n">
        <v>2744.55810546875</v>
      </c>
      <c r="G682" t="n">
        <v>10151.7177734375</v>
      </c>
      <c r="H682" t="n">
        <v>5162.35009765625</v>
      </c>
      <c r="I682" t="n">
        <v>3948.7451171875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1516.906616210938</v>
      </c>
      <c r="K683" t="n">
        <v>244.1927947998047</v>
      </c>
    </row>
    <row r="684">
      <c r="A684" s="2" t="n">
        <v>45574</v>
      </c>
      <c r="B684" t="n">
        <v>1451.384887695312</v>
      </c>
      <c r="C684" t="n">
        <v>1655.5087890625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1544.561279296875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3906.741943359375</v>
      </c>
      <c r="J685" t="n">
        <v>1508.15380859375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3834.473876953125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1697.7724609375</v>
      </c>
      <c r="D687" t="n">
        <v>1841.329467773438</v>
      </c>
      <c r="F687" t="n">
        <v>2828.724609375</v>
      </c>
      <c r="G687" t="n">
        <v>10881.763671875</v>
      </c>
      <c r="H687" t="n">
        <v>5543.888671875</v>
      </c>
      <c r="I687" t="n">
        <v>3822.875732421875</v>
      </c>
      <c r="J687" t="n">
        <v>1575.940307617188</v>
      </c>
      <c r="K687" t="n">
        <v>254.6657867431641</v>
      </c>
    </row>
    <row r="688">
      <c r="A688" s="2" t="n">
        <v>45580</v>
      </c>
      <c r="B688" t="n">
        <v>1473.447387695312</v>
      </c>
      <c r="C688" t="n">
        <v>1710.762573242188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3804.531494140625</v>
      </c>
      <c r="J688" t="n">
        <v>1559.971435546875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1706.325927734375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1545.957885742188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1708.658569335938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3797.3232421875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3819.6025390625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1686.520385742188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1584.040893554688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1579.71142578125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1699.549560546875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3766.983642578125</v>
      </c>
      <c r="J694" t="n">
        <v>1616.398071289062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1698.766967773438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3749.984130859375</v>
      </c>
      <c r="J695" t="n">
        <v>1616.211669921875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3789.773193359375</v>
      </c>
      <c r="J697" t="n">
        <v>1585.29833984375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1581.527099609375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3784.029296875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3676.381103515625</v>
      </c>
      <c r="J700" t="n">
        <v>1511.319091796875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3690.971923828125</v>
      </c>
      <c r="J701" t="n">
        <v>1506.621704101562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3672.39794921875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1488.547241210938</v>
      </c>
      <c r="C703" t="n">
        <v>1633.068725585938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3679.068115234375</v>
      </c>
      <c r="J703" t="n">
        <v>1533.866943359375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3834.9814453125</v>
      </c>
      <c r="J704" t="n">
        <v>1591.082275390625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1686.842529296875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3845.403076171875</v>
      </c>
      <c r="J705" t="n">
        <v>1551.106811523438</v>
      </c>
      <c r="K705" t="n">
        <v>261.083984375</v>
      </c>
    </row>
    <row r="706">
      <c r="A706" s="2" t="n">
        <v>45604</v>
      </c>
      <c r="B706" t="n">
        <v>1568.886840820312</v>
      </c>
      <c r="C706" t="n">
        <v>1691.953247070312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3841.79052734375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1719.392944335938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3889.685791015625</v>
      </c>
      <c r="J707" t="n">
        <v>1601.040893554688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3888.480712890625</v>
      </c>
      <c r="J708" t="n">
        <v>1584.928466796875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3844.89404296875</v>
      </c>
      <c r="J709" t="n">
        <v>1574.21826171875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1711.704223632812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1689.651000976562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3723.67431640625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1676.345703125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3773.09814453125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1748.029296875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3932.207763671875</v>
      </c>
      <c r="J714" t="n">
        <v>1641.721069335938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3997.518798828125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4032.3515625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1650.50537109375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1695.084106445312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1609.684326171875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1701.667724609375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3956.525146484375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3961.89892578125</v>
      </c>
      <c r="J720" t="n">
        <v>1640.311889648438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3986.078125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4033.9267578125</v>
      </c>
      <c r="J722" t="n">
        <v>1653.135986328125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4135.505859375</v>
      </c>
      <c r="J723" t="n">
        <v>1678.831176757812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4118.32177734375</v>
      </c>
      <c r="J724" t="n">
        <v>1674.93212890625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1758.61865234375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4124.4814453125</v>
      </c>
      <c r="J725" t="n">
        <v>1670.28173828125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1656.84716796875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1777.955200195312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4101.6005859375</v>
      </c>
      <c r="J727" t="n">
        <v>1656.142333984375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4127.076171875</v>
      </c>
      <c r="J728" t="n">
        <v>1681.320678710938</v>
      </c>
      <c r="K728" t="n">
        <v>286.478759765625</v>
      </c>
    </row>
    <row r="729">
      <c r="A729" s="2" t="n">
        <v>45639</v>
      </c>
      <c r="B729" t="n">
        <v>1834.572998046875</v>
      </c>
      <c r="C729" t="n">
        <v>1812.853149414062</v>
      </c>
      <c r="D729" t="n">
        <v>1901.0830078125</v>
      </c>
      <c r="F729" t="n">
        <v>3051.004638671875</v>
      </c>
      <c r="G729" t="n">
        <v>11394.1064453125</v>
      </c>
      <c r="H729" t="n">
        <v>6393.67822265625</v>
      </c>
      <c r="I729" t="n">
        <v>4144.6318359375</v>
      </c>
      <c r="J729" t="n">
        <v>1687.709350585938</v>
      </c>
      <c r="K729" t="n">
        <v>287.2665100097656</v>
      </c>
    </row>
    <row r="730">
      <c r="A730" s="2" t="n">
        <v>45642</v>
      </c>
      <c r="B730" t="n">
        <v>1831.407104492188</v>
      </c>
      <c r="C730" t="n">
        <v>1799.593627929688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4090.25146484375</v>
      </c>
      <c r="J730" t="n">
        <v>1668.120971679688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1663.611328125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1805.072265625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4027.859130859375</v>
      </c>
      <c r="J732" t="n">
        <v>1671.268310546875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3957.49755859375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3863.37548828125</v>
      </c>
      <c r="J734" t="n">
        <v>1584.0361328125</v>
      </c>
      <c r="K734" t="n">
        <v>282.8641967773438</v>
      </c>
    </row>
    <row r="735">
      <c r="A735" s="2" t="n">
        <v>45649</v>
      </c>
      <c r="B735" t="n">
        <v>1855.402709960938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3852.259033203125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1746.6943359375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3871.898193359375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3862.263916015625</v>
      </c>
      <c r="J737" t="n">
        <v>1595.920532226562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3858.32666015625</v>
      </c>
      <c r="J738" t="n">
        <v>1608.087158203125</v>
      </c>
      <c r="K738" t="n">
        <v>286.478759765625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3852.7216796875</v>
      </c>
      <c r="J739" t="n">
        <v>1635.520385742188</v>
      </c>
      <c r="K739" t="n">
        <v>281.4739685058594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3809.783447265625</v>
      </c>
      <c r="J741" t="n">
        <v>1600.759033203125</v>
      </c>
      <c r="K741" t="n">
        <v>278.32275390625</v>
      </c>
    </row>
    <row r="742">
      <c r="A742" s="2" t="n">
        <v>45659</v>
      </c>
      <c r="B742" t="n">
        <v>1912.664184570312</v>
      </c>
      <c r="C742" t="n">
        <v>1815.983764648438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3868.4248046875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1587.230346679688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1842.283203125</v>
      </c>
      <c r="F744" t="n">
        <v>2766.70947265625</v>
      </c>
      <c r="G744" t="n">
        <v>11131.9306640625</v>
      </c>
      <c r="H744" t="n">
        <v>6229.33740234375</v>
      </c>
      <c r="I744" t="n">
        <v>3793.61767578125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1781.546020507812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3741.599853515625</v>
      </c>
      <c r="J747" t="n">
        <v>1543.402954101562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1837.069702148438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1602.403076171875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1559.233520507812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1547.818481445312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3936.839111328125</v>
      </c>
      <c r="J751" t="n">
        <v>1574.547119140625</v>
      </c>
      <c r="K751" t="n">
        <v>271.2326354980469</v>
      </c>
    </row>
    <row r="752">
      <c r="A752" s="2" t="n">
        <v>45673</v>
      </c>
      <c r="B752" t="n">
        <v>1722.2587890625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3896.72607421875</v>
      </c>
      <c r="J752" t="n">
        <v>1585.539306640625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1559.844116210938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3807.61767578125</v>
      </c>
      <c r="J755" t="n">
        <v>1541.242065429688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5609.47802734375</v>
      </c>
      <c r="I756" t="n">
        <v>3921.539306640625</v>
      </c>
      <c r="J756" t="n">
        <v>1582.063110351562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1680.749145507812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3911.01953125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1667.588012695312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3917.529052734375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1736.135375976562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3835.26025390625</v>
      </c>
      <c r="J759" t="n">
        <v>1553.831420898438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3867.950927734375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3868.186767578125</v>
      </c>
      <c r="J762" t="n">
        <v>1569.051147460938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1604.896850585938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3842.808349609375</v>
      </c>
      <c r="J764" t="n">
        <v>1546.785034179688</v>
      </c>
      <c r="K764" t="n">
        <v>288.1068115234375</v>
      </c>
    </row>
    <row r="765">
      <c r="A765" s="2" t="n">
        <v>45691</v>
      </c>
      <c r="B765" t="n">
        <v>1649.456787109375</v>
      </c>
      <c r="C765" t="n">
        <v>1573.783935546875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3838.562744140625</v>
      </c>
      <c r="J765" t="n">
        <v>1554.582763671875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3874.79052734375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1568.581298828125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3801.53173828125</v>
      </c>
      <c r="J769" t="n">
        <v>1589.720092773438</v>
      </c>
      <c r="K769" t="n">
        <v>300.5838928222656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1602.80419921875</v>
      </c>
      <c r="D771" t="n">
        <v>1783.150756835938</v>
      </c>
      <c r="F771" t="n">
        <v>2590.9765625</v>
      </c>
      <c r="G771" t="n">
        <v>8473.3701171875</v>
      </c>
      <c r="H771" t="n">
        <v>5771.85498046875</v>
      </c>
      <c r="I771" t="n">
        <v>3739.406005859375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3726.763671875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3689.026123046875</v>
      </c>
      <c r="J773" t="n">
        <v>1573.9365234375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1591.689208984375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1558.716796875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3683.695556640625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3654.165771484375</v>
      </c>
      <c r="J776" t="n">
        <v>1601.839599609375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3570.104248046875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1569.644897460938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1581.876342773438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1549.697387695312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3467.740234375</v>
      </c>
      <c r="J780" t="n">
        <v>1516.063598632812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1497.508422851562</v>
      </c>
      <c r="K781" t="n">
        <v>275.3461303710938</v>
      </c>
    </row>
    <row r="782">
      <c r="A782" s="2" t="n">
        <v>45715</v>
      </c>
      <c r="B782" t="n">
        <v>1480.421264648438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1492.1533203125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1465.005249023438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3286.26806640625</v>
      </c>
      <c r="J783" t="n">
        <v>1397.828125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3295.513671875</v>
      </c>
      <c r="J784" t="n">
        <v>1402.713623046875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3332.307861328125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1463.051635742188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3346.45947265625</v>
      </c>
      <c r="J786" t="n">
        <v>1445.03759765625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3397.9248046875</v>
      </c>
      <c r="J787" t="n">
        <v>1412.484252929688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1402.055786132812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3386.650390625</v>
      </c>
      <c r="J789" t="n">
        <v>1396.888549804688</v>
      </c>
      <c r="K789" t="n">
        <v>265.5157165527344</v>
      </c>
    </row>
    <row r="790">
      <c r="A790" s="2" t="n">
        <v>45727</v>
      </c>
      <c r="B790" t="n">
        <v>1508.709106445312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1512.395874023438</v>
      </c>
      <c r="F791" t="n">
        <v>2124.503662109375</v>
      </c>
      <c r="G791" t="n">
        <v>6767.75048828125</v>
      </c>
      <c r="H791" t="n">
        <v>5134.93896484375</v>
      </c>
      <c r="I791" t="n">
        <v>3307.919677734375</v>
      </c>
      <c r="J791" t="n">
        <v>1351.276245117188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1501.938110351562</v>
      </c>
      <c r="F792" t="n">
        <v>2105.50244140625</v>
      </c>
      <c r="G792" t="n">
        <v>6797.24658203125</v>
      </c>
      <c r="H792" t="n">
        <v>5076.06591796875</v>
      </c>
      <c r="I792" t="n">
        <v>3312.495361328125</v>
      </c>
      <c r="J792" t="n">
        <v>1353.48388671875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3299.900146484375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3299.900146484375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3299.334716796875</v>
      </c>
      <c r="J795" t="n">
        <v>1311.676391601562</v>
      </c>
      <c r="K795" t="n">
        <v>251.1482238769531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1535.877685546875</v>
      </c>
      <c r="F796" t="n">
        <v>2201.65234375</v>
      </c>
      <c r="G796" t="n">
        <v>7029.88134765625</v>
      </c>
      <c r="H796" t="n">
        <v>5143.70361328125</v>
      </c>
      <c r="I796" t="n">
        <v>3361.6494140625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1457.238525390625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1323.98388671875</v>
      </c>
      <c r="K797" t="n">
        <v>249.8248748779297</v>
      </c>
    </row>
    <row r="798">
      <c r="A798" s="2" t="n">
        <v>45740</v>
      </c>
      <c r="B798" t="n">
        <v>1535.880126953125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3423.728271484375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1367.435546875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3430.1904296875</v>
      </c>
      <c r="J800" t="n">
        <v>1330.607177734375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3444.7197265625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3402.217529296875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3349.99755859375</v>
      </c>
      <c r="J803" t="n">
        <v>1310.736938476562</v>
      </c>
      <c r="K803" t="n">
        <v>248.2180023193359</v>
      </c>
    </row>
    <row r="804">
      <c r="A804" s="2" t="n">
        <v>45749</v>
      </c>
      <c r="B804" t="n">
        <v>1534.298828125</v>
      </c>
      <c r="C804" t="n">
        <v>1420.82373046875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1336.948852539062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1367.387573242188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1286.497802734375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3112.814697265625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1253.426025390625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1279.499633789062</v>
      </c>
      <c r="C808" t="n">
        <v>1305.301147460938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3106.7294921875</v>
      </c>
      <c r="J808" t="n">
        <v>1234.872680664062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1293.395629882812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3048.75439453125</v>
      </c>
      <c r="J810" t="n">
        <v>1204.66796875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3064.510009765625</v>
      </c>
      <c r="J811" t="n">
        <v>1222.94091796875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1331.67041015625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1229.517456054688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1337.5302734375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3133.75927734375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1376.503051757812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3126.966552734375</v>
      </c>
      <c r="J815" t="n">
        <v>1293.21533203125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1482.630981445312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1475.840942382812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1467.93505859375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3253.010986328125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3248.76611328125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3276.12548828125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1403.699951171875</v>
      </c>
      <c r="K822" t="n">
        <v>228.4437408447266</v>
      </c>
    </row>
    <row r="823">
      <c r="A823" s="2" t="n">
        <v>45782</v>
      </c>
      <c r="B823" t="n">
        <v>1481.903564453125</v>
      </c>
      <c r="C823" t="n">
        <v>1475.838256835938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3258.955078125</v>
      </c>
      <c r="J823" t="n">
        <v>1404.169799804688</v>
      </c>
      <c r="K823" t="n">
        <v>230.230224609375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3264.33251953125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1404.733154296875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3245.746337890625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1571.524169921875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1477.356201171875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1530.531860351562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1519.163940429688</v>
      </c>
      <c r="K832" t="n">
        <v>240.3820343017578</v>
      </c>
    </row>
    <row r="833">
      <c r="A833" s="2" t="n">
        <v>45796</v>
      </c>
      <c r="B833" t="n">
        <v>1639.9140625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3319.807373046875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1638.03125</v>
      </c>
      <c r="C835" t="n">
        <v>1554.306274414062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3326.411376953125</v>
      </c>
      <c r="J835" t="n">
        <v>1501.501342773438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1550.730834960938</v>
      </c>
      <c r="D837" t="n">
        <v>1487.63037109375</v>
      </c>
      <c r="F837" t="n">
        <v>2426.557861328125</v>
      </c>
      <c r="G837" t="n">
        <v>8009.310546875</v>
      </c>
      <c r="H837" t="n">
        <v>5607.1171875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1554.400512695312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3300.84423828125</v>
      </c>
      <c r="J839" t="n">
        <v>1496.052490234375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3299.900146484375</v>
      </c>
      <c r="J840" t="n">
        <v>1484.684448242188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1566.25537109375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1503.192504882812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3267.540283203125</v>
      </c>
      <c r="J842" t="n">
        <v>1478.671508789062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3254.70947265625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3212.631591796875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1462.51220703125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3208.72900390625</v>
      </c>
      <c r="J846" t="n">
        <v>1468.243408203125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3221.1982421875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1550.824951171875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1483.556884765625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1569.453979492188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3296.107421875</v>
      </c>
      <c r="J849" t="n">
        <v>1513.43310546875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1600.596801757812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3268.7900390625</v>
      </c>
      <c r="J851" t="n">
        <v>1544.906127929688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3327.8984375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1607.194580078125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1582.110229492188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1580.043212890625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1591.752807617188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1601.839599609375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1622.142578125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1573.091064453125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3295.2509765625</v>
      </c>
      <c r="J863" t="n">
        <v>1584.928466796875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3264.506591796875</v>
      </c>
      <c r="J864" t="n">
        <v>1570.084594726562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1610.664184570312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1570.742309570312</v>
      </c>
      <c r="K866" t="n">
        <v>252.4242706298828</v>
      </c>
    </row>
    <row r="867">
      <c r="A867" s="2" t="n">
        <v>45842</v>
      </c>
      <c r="B867" t="n">
        <v>1932.702880859375</v>
      </c>
      <c r="C867" t="n">
        <v>1623.836059570312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255.2599639892578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1607.088500976562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3242.137939453125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1575.005126953125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3219.103759765625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3108.69140625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1524.010375976562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3067.476806640625</v>
      </c>
      <c r="J873" t="n">
        <v>1508.367797851562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1470.381469726562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3087.819091796875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3046.560302734375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245.4768218994141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1673.3046875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2994.891845703125</v>
      </c>
      <c r="J882" t="n">
        <v>1398.543212890625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1387.733032226562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2918.67724609375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1400.265258789062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1399.307983398438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2899.958251953125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1421.49658203125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1458.047485351562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1416.1865234375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1440.253784179688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2911.3232421875</v>
      </c>
      <c r="J910" t="n">
        <v>1413.849731445312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2883.34033203125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1365.361572265625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2935.677978515625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1350.094848632812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1323.070068359375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1321.363525390625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1394.046752929688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1417.32470703125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1418.27294921875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1420.51611328125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2936.46533203125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1465.725952148438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1488.47412109375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1376.936157226562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1589.120239257812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2990.148681640625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3048.4326171875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3095.597412109375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1515.9443359375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1522.904663085938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1526.771362304688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1543.688110351562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3121.096435546875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1542.29052734375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1326.832153320312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1350.996704101562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1396.148559570312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2.599750835801062</v>
      </c>
      <c r="J13" t="n">
        <v>6.522048454320495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6.266631620123797</v>
      </c>
      <c r="J14" t="n">
        <v>2.786121406302788</v>
      </c>
      <c r="K14" t="n">
        <v>0.5430937607412645</v>
      </c>
    </row>
    <row r="15">
      <c r="A15" s="2" t="n">
        <v>45930</v>
      </c>
      <c r="B15" t="n">
        <v>-7.730668516879858</v>
      </c>
      <c r="C15" t="n">
        <v>-4.791039700523402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-6.363668381373433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-1.367120951008871</v>
      </c>
      <c r="C16" t="n">
        <v>-0.8924411955788081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1.209260975507487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-14.4163578399455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-11.9842357180092</v>
      </c>
      <c r="J17" t="n">
        <v>-11.65120141863658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5.621403403042979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0.8480597317138683</v>
      </c>
      <c r="J18" t="n">
        <v>7.185974530261308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4.408294306320126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0.2808630967544801</v>
      </c>
      <c r="J19" t="n">
        <v>4.717224573760159</v>
      </c>
      <c r="K19" t="n">
        <v>3.383030290228617</v>
      </c>
    </row>
    <row r="20">
      <c r="A20" s="2" t="n">
        <v>45777</v>
      </c>
      <c r="B20" t="n">
        <v>-9.917122767868358</v>
      </c>
      <c r="C20" t="n">
        <v>-0.4342654251375699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-4.227503273478217</v>
      </c>
      <c r="J20" t="n">
        <v>5.975671673869676</v>
      </c>
      <c r="K20" t="n">
        <v>-7.912303775302187</v>
      </c>
    </row>
    <row r="21">
      <c r="A21" s="2" t="n">
        <v>45747</v>
      </c>
      <c r="B21" t="n">
        <v>10.1471625598988</v>
      </c>
      <c r="C21" t="n">
        <v>1.107886188881002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3.52830202976786</v>
      </c>
      <c r="J21" t="n">
        <v>-4.67789385877645</v>
      </c>
      <c r="K21" t="n">
        <v>-5.54654108790994</v>
      </c>
    </row>
    <row r="22">
      <c r="A22" s="2" t="n">
        <v>45716</v>
      </c>
      <c r="B22" t="n">
        <v>-10.91138102793865</v>
      </c>
      <c r="C22" t="n">
        <v>-8.716547827446142</v>
      </c>
      <c r="D22" t="n">
        <v>-10.21917514407553</v>
      </c>
      <c r="F22" t="n">
        <v>-21.6426395575221</v>
      </c>
      <c r="G22" t="n">
        <v>-14.88865395646338</v>
      </c>
      <c r="H22" t="n">
        <v>-12.07937811896992</v>
      </c>
      <c r="I22" t="n">
        <v>-15.29884120243511</v>
      </c>
      <c r="J22" t="n">
        <v>-11.14395693196927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-9.098002340426635</v>
      </c>
      <c r="D23" t="n">
        <v>-0.01063419483060546</v>
      </c>
      <c r="F23" t="n">
        <v>0.7287921109547124</v>
      </c>
      <c r="G23" t="n">
        <v>-28.67519766872327</v>
      </c>
      <c r="H23" t="n">
        <v>-6.273345944097897</v>
      </c>
      <c r="I23" t="n">
        <v>2.277778997018842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3.752587327086498</v>
      </c>
      <c r="D24" t="n">
        <v>1.192236364466992</v>
      </c>
      <c r="F24" t="n">
        <v>-4.28131885739691</v>
      </c>
      <c r="G24" t="n">
        <v>9.344713917104009</v>
      </c>
      <c r="H24" t="n">
        <v>9.347843768918086</v>
      </c>
      <c r="I24" t="n">
        <v>-4.122121492957486</v>
      </c>
      <c r="J24" t="n">
        <v>-0.3562557760004137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4.643139580490963</v>
      </c>
      <c r="D25" t="n">
        <v>5.724852708748762</v>
      </c>
      <c r="F25" t="n">
        <v>3.299124329416947</v>
      </c>
      <c r="G25" t="n">
        <v>7.439950856662292</v>
      </c>
      <c r="H25" t="n">
        <v>9.923688653093121</v>
      </c>
      <c r="I25" t="n">
        <v>7.620103440877113</v>
      </c>
      <c r="J25" t="n">
        <v>6.443297428599903</v>
      </c>
      <c r="K25" t="n">
        <v>4.720921044363791</v>
      </c>
    </row>
    <row r="26">
      <c r="A26" s="2" t="n">
        <v>45596</v>
      </c>
      <c r="B26" t="n">
        <v>8.944641451702772</v>
      </c>
      <c r="C26" t="n">
        <v>-1.028862534277464</v>
      </c>
      <c r="D26" t="n">
        <v>-5.24321123986714</v>
      </c>
      <c r="F26" t="n">
        <v>-4.346604098493911</v>
      </c>
      <c r="G26" t="n">
        <v>-4.993587292889401</v>
      </c>
      <c r="H26" t="n">
        <v>-1.429261485908428</v>
      </c>
      <c r="I26" t="n">
        <v>-6.80260315985165</v>
      </c>
      <c r="J26" t="n">
        <v>2.910184210895994</v>
      </c>
      <c r="K26" t="n">
        <v>1.91151901135147</v>
      </c>
    </row>
    <row r="27">
      <c r="A27" s="2" t="n">
        <v>45565</v>
      </c>
      <c r="B27" t="n">
        <v>10.59889535097527</v>
      </c>
      <c r="C27" t="n">
        <v>2.444034279605489</v>
      </c>
      <c r="D27" t="n">
        <v>-3.503631892990011</v>
      </c>
      <c r="F27" t="n">
        <v>-3.045134657545057</v>
      </c>
      <c r="G27" t="n">
        <v>4.277132813077844</v>
      </c>
      <c r="H27" t="n">
        <v>5.406280913302131</v>
      </c>
      <c r="I27" t="n">
        <v>-6.264059584093895</v>
      </c>
      <c r="J27" t="n">
        <v>-3.623600039894437</v>
      </c>
      <c r="K27" t="n">
        <v>0.5664983115562849</v>
      </c>
    </row>
    <row r="28">
      <c r="A28" s="2" t="n">
        <v>45535</v>
      </c>
      <c r="B28" t="n">
        <v>0.9164021636116404</v>
      </c>
      <c r="C28" t="n">
        <v>6.736277483154107</v>
      </c>
      <c r="D28" t="n">
        <v>4.038540995302697</v>
      </c>
      <c r="F28" t="n">
        <v>7.34486290631764</v>
      </c>
      <c r="G28" t="n">
        <v>-0.5083802722183672</v>
      </c>
      <c r="H28" t="n">
        <v>7.005988888294001</v>
      </c>
      <c r="I28" t="n">
        <v>3.840045378564749</v>
      </c>
      <c r="J28" t="n">
        <v>5.281790488229476</v>
      </c>
      <c r="K28" t="n">
        <v>3.141767044080068</v>
      </c>
    </row>
    <row r="29">
      <c r="A29" s="2" t="n">
        <v>45504</v>
      </c>
      <c r="B29" t="n">
        <v>15.51074532958361</v>
      </c>
      <c r="C29" t="n">
        <v>13.40053650639614</v>
      </c>
      <c r="D29" t="n">
        <v>19.24366116851881</v>
      </c>
      <c r="F29" t="n">
        <v>20.29053346560119</v>
      </c>
      <c r="G29" t="n">
        <v>11.764521637634</v>
      </c>
      <c r="H29" t="n">
        <v>14.179311038095</v>
      </c>
      <c r="I29" t="n">
        <v>12.58625698064095</v>
      </c>
      <c r="J29" t="n">
        <v>10.68603371356076</v>
      </c>
      <c r="K29" t="n">
        <v>1.388755648844908</v>
      </c>
    </row>
    <row r="30">
      <c r="A30" s="2" t="n">
        <v>45473</v>
      </c>
      <c r="B30" t="n">
        <v>9.812897309174229</v>
      </c>
      <c r="C30" t="n">
        <v>10.23336274909037</v>
      </c>
      <c r="D30" t="n">
        <v>11.36185696523497</v>
      </c>
      <c r="F30" t="n">
        <v>7.550032159283138</v>
      </c>
      <c r="G30" t="n">
        <v>32.5595731201495</v>
      </c>
      <c r="H30" t="n">
        <v>24.36446337126328</v>
      </c>
      <c r="I30" t="n">
        <v>6.352567125632658</v>
      </c>
      <c r="J30" t="n">
        <v>16.43533426485861</v>
      </c>
      <c r="K30" t="n">
        <v>17.49200054192603</v>
      </c>
    </row>
    <row r="31">
      <c r="A31" s="2" t="n">
        <v>45443</v>
      </c>
      <c r="B31" t="n">
        <v>-2.183861263243969</v>
      </c>
      <c r="C31" t="n">
        <v>-1.809194946139958</v>
      </c>
      <c r="D31" t="n">
        <v>1.020660597924317</v>
      </c>
      <c r="F31" t="n">
        <v>-1.328380479892499</v>
      </c>
      <c r="G31" t="n">
        <v>1.198720353106975</v>
      </c>
      <c r="H31" t="n">
        <v>1.243838225676863</v>
      </c>
      <c r="I31" t="n">
        <v>-3.219840673968033</v>
      </c>
      <c r="J31" t="n">
        <v>-2.77404665891251</v>
      </c>
      <c r="K31" t="n">
        <v>-5.23355379131255</v>
      </c>
    </row>
    <row r="32">
      <c r="A32" s="2" t="n">
        <v>45412</v>
      </c>
      <c r="B32" t="n">
        <v>-7.254951980298053</v>
      </c>
      <c r="C32" t="n">
        <v>-11.46382981879023</v>
      </c>
      <c r="D32" t="n">
        <v>-5.17339727653664</v>
      </c>
      <c r="F32" t="n">
        <v>-3.065265195472677</v>
      </c>
      <c r="G32" t="n">
        <v>-13.39681597063276</v>
      </c>
      <c r="H32" t="n">
        <v>-15.45845215341872</v>
      </c>
      <c r="I32" t="n">
        <v>-1.435655227516497</v>
      </c>
      <c r="J32" t="n">
        <v>1.233876594795014</v>
      </c>
      <c r="K32" t="n">
        <v>-3.686744320599411</v>
      </c>
    </row>
    <row r="33">
      <c r="A33" s="2" t="n">
        <v>45382</v>
      </c>
      <c r="B33" t="n">
        <v>-16.04503226309684</v>
      </c>
      <c r="C33" t="n">
        <v>-7.230208485870582</v>
      </c>
      <c r="D33" t="n">
        <v>-10.5053968415754</v>
      </c>
      <c r="F33" t="n">
        <v>-8.760772005450846</v>
      </c>
      <c r="G33" t="n">
        <v>14.35031849252228</v>
      </c>
      <c r="H33" t="n">
        <v>-7.661903090512922</v>
      </c>
      <c r="I33" t="n">
        <v>-5.342976084801398</v>
      </c>
      <c r="J33" t="n">
        <v>-2.02142166290058</v>
      </c>
      <c r="K33" t="n">
        <v>-7.42382122673474</v>
      </c>
    </row>
    <row r="34">
      <c r="A34" s="2" t="n">
        <v>45351</v>
      </c>
      <c r="B34" t="n">
        <v>5.174111969733453</v>
      </c>
      <c r="C34" t="n">
        <v>5.574224189153765</v>
      </c>
      <c r="D34" t="n">
        <v>0.7827108636194069</v>
      </c>
      <c r="F34" t="n">
        <v>0.7254241241068105</v>
      </c>
      <c r="G34" t="n">
        <v>17.66419058215256</v>
      </c>
      <c r="H34" t="n">
        <v>3.318469253837919</v>
      </c>
      <c r="I34" t="n">
        <v>7.315356983046306</v>
      </c>
      <c r="J34" t="n">
        <v>-4.483942787498007</v>
      </c>
      <c r="K34" t="n">
        <v>8.459671875244258</v>
      </c>
    </row>
    <row r="35">
      <c r="A35" s="2" t="n">
        <v>45322</v>
      </c>
      <c r="B35" t="n">
        <v>-0.3872663739299842</v>
      </c>
      <c r="C35" t="n">
        <v>8.325359497007657</v>
      </c>
      <c r="D35" t="n">
        <v>7.647933465816292</v>
      </c>
      <c r="F35" t="n">
        <v>-5.155586328490247</v>
      </c>
      <c r="G35" t="n">
        <v>54.79255259571707</v>
      </c>
      <c r="H35" t="n">
        <v>13.46269998535308</v>
      </c>
      <c r="I35" t="n">
        <v>1.295263877490949</v>
      </c>
      <c r="J35" t="n">
        <v>4.793135734988119</v>
      </c>
      <c r="K35" t="n">
        <v>1.669804341158021</v>
      </c>
    </row>
    <row r="36">
      <c r="A36" s="2" t="n">
        <v>45291</v>
      </c>
      <c r="B36" t="n">
        <v>8.914454345972356</v>
      </c>
      <c r="C36" t="n">
        <v>9.336997909131339</v>
      </c>
      <c r="D36" t="n">
        <v>6.030291828044643</v>
      </c>
      <c r="F36" t="n">
        <v>16.35488134918193</v>
      </c>
      <c r="G36" t="n">
        <v>5.031162510063392</v>
      </c>
      <c r="H36" t="n">
        <v>15.46027553512885</v>
      </c>
      <c r="I36" t="n">
        <v>8.768216789926765</v>
      </c>
      <c r="J36" t="n">
        <v>4.234433926566172</v>
      </c>
      <c r="K36" t="n">
        <v>14.10242132909312</v>
      </c>
    </row>
    <row r="37">
      <c r="A37" s="2" t="n">
        <v>45260</v>
      </c>
      <c r="B37" t="n">
        <v>16.01964047419202</v>
      </c>
      <c r="C37" t="n">
        <v>5.086201144613445</v>
      </c>
      <c r="D37" t="n">
        <v>6.339527907722786</v>
      </c>
      <c r="F37" t="n">
        <v>10.8905506240754</v>
      </c>
      <c r="G37" t="n">
        <v>3.438936837440054</v>
      </c>
      <c r="H37" t="n">
        <v>3.891913322505092</v>
      </c>
      <c r="I37" t="n">
        <v>3.527999215500555</v>
      </c>
      <c r="J37" t="n">
        <v>8.909895299332614</v>
      </c>
      <c r="K37" t="n">
        <v>8.184900458491606</v>
      </c>
    </row>
    <row r="38">
      <c r="A38" s="2" t="n">
        <v>45230</v>
      </c>
      <c r="B38" t="n">
        <v>-2.354807400502767</v>
      </c>
      <c r="C38" t="n">
        <v>4.324362496347001</v>
      </c>
      <c r="D38" t="n">
        <v>-3.437100865346365</v>
      </c>
      <c r="F38" t="n">
        <v>-10.65388485598893</v>
      </c>
      <c r="G38" t="n">
        <v>-5.672805924066937</v>
      </c>
      <c r="H38" t="n">
        <v>6.270816913658916</v>
      </c>
      <c r="I38" t="n">
        <v>-4.283097914425039</v>
      </c>
      <c r="J38" t="n">
        <v>-7.331518906558054</v>
      </c>
      <c r="K38" t="n">
        <v>-5.972181115788167</v>
      </c>
    </row>
    <row r="39">
      <c r="A39" s="2" t="n">
        <v>45199</v>
      </c>
      <c r="B39" t="n">
        <v>-6.622232842263842</v>
      </c>
      <c r="C39" t="n">
        <v>5.344910213068332</v>
      </c>
      <c r="D39" t="n">
        <v>0</v>
      </c>
      <c r="F39" t="n">
        <v>-2.14919151229066</v>
      </c>
      <c r="G39" t="n">
        <v>0.03773145116972021</v>
      </c>
      <c r="H39" t="n">
        <v>7.93193390076703</v>
      </c>
      <c r="I39" t="n">
        <v>5.117974657875046</v>
      </c>
      <c r="J39" t="n">
        <v>1.734681594377219</v>
      </c>
      <c r="K39" t="n">
        <v>-0.5754132108706789</v>
      </c>
    </row>
    <row r="40">
      <c r="A40" s="2" t="n">
        <v>45169</v>
      </c>
      <c r="B40" t="n">
        <v>16.68200741150365</v>
      </c>
      <c r="C40" t="n">
        <v>4.965526702025014</v>
      </c>
      <c r="D40" t="n">
        <v>5.882569517038272</v>
      </c>
      <c r="F40" t="n">
        <v>5.832351508671141</v>
      </c>
      <c r="G40" t="n">
        <v>5.746261884033776</v>
      </c>
      <c r="H40" t="n">
        <v>13.20918172277668</v>
      </c>
      <c r="I40" t="n">
        <v>-1.889548015751463</v>
      </c>
      <c r="J40" t="n">
        <v>7.749875952377816</v>
      </c>
      <c r="K40" t="n">
        <v>0.8270613111955871</v>
      </c>
    </row>
    <row r="41">
      <c r="A41" s="2" t="n">
        <v>45138</v>
      </c>
      <c r="B41" t="n">
        <v>-0.1613191186754848</v>
      </c>
      <c r="C41" t="n">
        <v>-5.186709903717135</v>
      </c>
      <c r="D41" t="n">
        <v>1.512533210304667</v>
      </c>
      <c r="F41" t="n">
        <v>24.3481198699665</v>
      </c>
      <c r="G41" t="n">
        <v>0.7088033388760406</v>
      </c>
      <c r="H41" t="n">
        <v>-4.887551175229488</v>
      </c>
      <c r="I41" t="n">
        <v>3.87906561284197</v>
      </c>
      <c r="J41" t="n">
        <v>1.22794893267828</v>
      </c>
      <c r="K41" t="n">
        <v>4.085821646961252</v>
      </c>
    </row>
    <row r="42">
      <c r="A42" s="2" t="n">
        <v>45107</v>
      </c>
      <c r="B42" t="n">
        <v>3.429133376967997</v>
      </c>
      <c r="C42" t="n">
        <v>3.742010892557035</v>
      </c>
      <c r="D42" t="n">
        <v>2.666331914763687</v>
      </c>
      <c r="F42" t="n">
        <v>-2.660710608929917</v>
      </c>
      <c r="G42" t="n">
        <v>6.193568247476144</v>
      </c>
      <c r="H42" t="n">
        <v>-2.478387131674464</v>
      </c>
      <c r="I42" t="n">
        <v>1.134206607682198</v>
      </c>
      <c r="J42" t="n">
        <v>1.371499774311657</v>
      </c>
      <c r="K42" t="n">
        <v>-3.592217953797849</v>
      </c>
    </row>
    <row r="43">
      <c r="A43" s="2" t="n">
        <v>45077</v>
      </c>
      <c r="B43" t="n">
        <v>9.360191541155416</v>
      </c>
      <c r="C43" t="n">
        <v>7.612100681104339</v>
      </c>
      <c r="D43" t="n">
        <v>5.232489667240481</v>
      </c>
      <c r="F43" t="n">
        <v>7.296972042458871</v>
      </c>
      <c r="G43" t="n">
        <v>8.60524904684652</v>
      </c>
      <c r="H43" t="n">
        <v>8.467978150080846</v>
      </c>
      <c r="I43" t="n">
        <v>2.182180453579785</v>
      </c>
      <c r="J43" t="n">
        <v>8.972382495873577</v>
      </c>
      <c r="K43" t="n">
        <v>4.844162777596317</v>
      </c>
    </row>
    <row r="44">
      <c r="A44" s="2" t="n">
        <v>45046</v>
      </c>
      <c r="B44" t="n">
        <v>9.711347908343493</v>
      </c>
      <c r="C44" t="n">
        <v>-0.2731913717549883</v>
      </c>
      <c r="D44" t="n">
        <v>-12.26932066088676</v>
      </c>
      <c r="F44" t="n">
        <v>1.041353157166069</v>
      </c>
      <c r="G44" t="n">
        <v>9.133658822219793</v>
      </c>
      <c r="H44" t="n">
        <v>2.771458620361655</v>
      </c>
      <c r="I44" t="n">
        <v>0.4164386322908831</v>
      </c>
      <c r="J44" t="n">
        <v>-7.092619504425524</v>
      </c>
      <c r="K44" t="n">
        <v>5.407255471543126</v>
      </c>
    </row>
    <row r="45">
      <c r="A45" s="2" t="n">
        <v>45016</v>
      </c>
      <c r="B45" t="n">
        <v>-11.27215121660985</v>
      </c>
      <c r="C45" t="n">
        <v>0.7099132012299947</v>
      </c>
      <c r="D45" t="n">
        <v>-4.006608405102952</v>
      </c>
      <c r="F45" t="n">
        <v>-11.77409661714602</v>
      </c>
      <c r="G45" t="n">
        <v>2.986657079332455</v>
      </c>
      <c r="H45" t="n">
        <v>-3.830498758480616</v>
      </c>
      <c r="I45" t="n">
        <v>-3.22834857701968</v>
      </c>
      <c r="J45" t="n">
        <v>0.1454219344667163</v>
      </c>
      <c r="K45" t="n">
        <v>-5.632349055850161</v>
      </c>
    </row>
    <row r="46">
      <c r="A46" s="2" t="n">
        <v>44985</v>
      </c>
      <c r="B46" t="n">
        <v>-1.410160473965061</v>
      </c>
      <c r="C46" t="n">
        <v>-3.974335699718434</v>
      </c>
      <c r="D46" t="n">
        <v>-3.012220330335025</v>
      </c>
      <c r="F46" t="n">
        <v>-1.804332102542239</v>
      </c>
      <c r="G46" t="n">
        <v>4.010642708935208</v>
      </c>
      <c r="H46" t="n">
        <v>2.251704533516841</v>
      </c>
      <c r="I46" t="n">
        <v>-1.365107095303231</v>
      </c>
      <c r="J46" t="n">
        <v>8.399012701210307</v>
      </c>
      <c r="K46" t="n">
        <v>-2.958520696631173</v>
      </c>
    </row>
    <row r="47">
      <c r="A47" s="2" t="n">
        <v>44957</v>
      </c>
      <c r="B47" t="n">
        <v>12.73911198440672</v>
      </c>
      <c r="C47" t="n">
        <v>8.953554785985718</v>
      </c>
      <c r="D47" t="n">
        <v>1.69408164626923</v>
      </c>
      <c r="F47" t="n">
        <v>5.068945765601129</v>
      </c>
      <c r="G47" t="n">
        <v>0.7789335556618093</v>
      </c>
      <c r="H47" t="n">
        <v>21.84069611084631</v>
      </c>
      <c r="I47" t="n">
        <v>5.476255429842647</v>
      </c>
      <c r="J47" t="n">
        <v>-0.1377346556677872</v>
      </c>
      <c r="K47" t="n">
        <v>1.803304397452132</v>
      </c>
    </row>
    <row r="48">
      <c r="A48" s="2" t="n">
        <v>44926</v>
      </c>
      <c r="B48" t="n">
        <v>-3.770788248193557</v>
      </c>
      <c r="C48" t="n">
        <v>-7.271606595645563</v>
      </c>
      <c r="D48" t="n">
        <v>-7.752546746846023</v>
      </c>
      <c r="F48" t="n">
        <v>-2.203500641084366</v>
      </c>
      <c r="G48" t="n">
        <v>-2.718935426876257</v>
      </c>
      <c r="H48" t="n">
        <v>-6.830834332251746</v>
      </c>
      <c r="I48" t="n">
        <v>-3.954838688507378</v>
      </c>
      <c r="J48" t="n">
        <v>-5.626739023415372</v>
      </c>
      <c r="K48" t="n">
        <v>-3.477521794110439</v>
      </c>
    </row>
    <row r="49">
      <c r="A49" s="2" t="n">
        <v>44895</v>
      </c>
      <c r="B49" t="n">
        <v>6.310887134377108</v>
      </c>
      <c r="C49" t="n">
        <v>7.650190825766723</v>
      </c>
      <c r="D49" t="n">
        <v>6.327842038034515</v>
      </c>
      <c r="F49" t="n">
        <v>1.95855541888057</v>
      </c>
      <c r="G49" t="n">
        <v>6.694475392274502</v>
      </c>
      <c r="H49" t="n">
        <v>12.50052267909709</v>
      </c>
      <c r="I49" t="n">
        <v>6.189824346283523</v>
      </c>
      <c r="J49" t="n">
        <v>3.039437856549831</v>
      </c>
      <c r="K49" t="n">
        <v>5.26452933953474</v>
      </c>
    </row>
    <row r="50">
      <c r="A50" s="2" t="n">
        <v>44865</v>
      </c>
      <c r="B50" t="n">
        <v>13.31520384780591</v>
      </c>
      <c r="C50" t="n">
        <v>12.78704704891906</v>
      </c>
      <c r="D50" t="n">
        <v>9.975917375649445</v>
      </c>
      <c r="F50" t="n">
        <v>-5.228359798366267</v>
      </c>
      <c r="G50" t="n">
        <v>-2.335285453335134</v>
      </c>
      <c r="H50" t="n">
        <v>13.94083364028791</v>
      </c>
      <c r="I50" t="n">
        <v>6.552165926138231</v>
      </c>
      <c r="J50" t="n">
        <v>5.43327145547372</v>
      </c>
      <c r="K50" t="n">
        <v>-1.95307393702594</v>
      </c>
    </row>
    <row r="51">
      <c r="A51" s="2" t="n">
        <v>44834</v>
      </c>
      <c r="B51" t="n">
        <v>-5.572497542229371</v>
      </c>
      <c r="C51" t="n">
        <v>-0.7029145034080253</v>
      </c>
      <c r="D51" t="n">
        <v>-5.325040716642371</v>
      </c>
      <c r="F51" t="n">
        <v>-2.031950894892398</v>
      </c>
      <c r="G51" t="n">
        <v>-5.910379644065111</v>
      </c>
      <c r="H51" t="n">
        <v>-7.866793959054441</v>
      </c>
      <c r="I51" t="n">
        <v>-6.433822044701987</v>
      </c>
      <c r="J51" t="n">
        <v>-6.272648531843816</v>
      </c>
      <c r="K51" t="n">
        <v>-4.666904709570064</v>
      </c>
    </row>
    <row r="52">
      <c r="A52" s="2" t="n">
        <v>44804</v>
      </c>
      <c r="B52" t="n">
        <v>-9.655113487402234</v>
      </c>
      <c r="C52" t="n">
        <v>-0.9963981090167828</v>
      </c>
      <c r="D52" t="n">
        <v>-3.661987773001374</v>
      </c>
      <c r="F52" t="n">
        <v>-7.341951906593125</v>
      </c>
      <c r="G52" t="n">
        <v>0.8206072589323599</v>
      </c>
      <c r="H52" t="n">
        <v>-3.162815169682787</v>
      </c>
      <c r="I52" t="n">
        <v>-2.748407537332864</v>
      </c>
      <c r="J52" t="n">
        <v>2.617642154141664</v>
      </c>
      <c r="K52" t="n">
        <v>-2.395565670483657</v>
      </c>
    </row>
    <row r="53">
      <c r="A53" s="2" t="n">
        <v>44773</v>
      </c>
      <c r="B53" t="n">
        <v>11.7254870959618</v>
      </c>
      <c r="C53" t="n">
        <v>-1.458781202773696</v>
      </c>
      <c r="D53" t="n">
        <v>6.005866537678317</v>
      </c>
      <c r="F53" t="n">
        <v>2.363355419826219</v>
      </c>
      <c r="G53" t="n">
        <v>1.476615726536812</v>
      </c>
      <c r="H53" t="n">
        <v>7.138833298855607</v>
      </c>
      <c r="I53" t="n">
        <v>1.331934066242546</v>
      </c>
      <c r="J53" t="n">
        <v>7.962936231545559</v>
      </c>
      <c r="K53" t="n">
        <v>1.838716135430762</v>
      </c>
    </row>
    <row r="54">
      <c r="A54" s="2" t="n">
        <v>44742</v>
      </c>
      <c r="B54" t="n">
        <v>-9.515538107835253</v>
      </c>
      <c r="C54" t="n">
        <v>-6.485705071421832</v>
      </c>
      <c r="D54" t="n">
        <v>-2.77333044673308</v>
      </c>
      <c r="F54" t="n">
        <v>-11.54788412358253</v>
      </c>
      <c r="G54" t="n">
        <v>-5.936815444193244</v>
      </c>
      <c r="H54" t="n">
        <v>-9.524180534858351</v>
      </c>
      <c r="I54" t="n">
        <v>-2.890605975227745</v>
      </c>
      <c r="J54" t="n">
        <v>-15.27217719941424</v>
      </c>
      <c r="K54" t="n">
        <v>-12.9693495670273</v>
      </c>
    </row>
    <row r="55">
      <c r="A55" s="2" t="n">
        <v>44712</v>
      </c>
      <c r="B55" t="n">
        <v>-6.552699061884093</v>
      </c>
      <c r="C55" t="n">
        <v>-3.567284063369791</v>
      </c>
      <c r="D55" t="n">
        <v>-3.06378256374007</v>
      </c>
      <c r="F55" t="n">
        <v>-8.78059813316735</v>
      </c>
      <c r="G55" t="n">
        <v>-2.199593370659614</v>
      </c>
      <c r="H55" t="n">
        <v>-12.97836198009922</v>
      </c>
      <c r="I55" t="n">
        <v>-4.502430455571915</v>
      </c>
      <c r="J55" t="n">
        <v>-6.254975071062563</v>
      </c>
      <c r="K55" t="n">
        <v>-6.043643264990772</v>
      </c>
    </row>
    <row r="56">
      <c r="A56" s="2" t="n">
        <v>44681</v>
      </c>
      <c r="B56" t="n">
        <v>-5.772285845332636</v>
      </c>
      <c r="C56" t="n">
        <v>-5.711938761921342</v>
      </c>
      <c r="D56" t="n">
        <v>-17.79374475993088</v>
      </c>
      <c r="F56" t="n">
        <v>-15.8031818432501</v>
      </c>
      <c r="G56" t="n">
        <v>-0.7386178551519462</v>
      </c>
      <c r="H56" t="n">
        <v>-9.331006107062789</v>
      </c>
      <c r="I56" t="n">
        <v>-5.167162911449252</v>
      </c>
      <c r="J56" t="n">
        <v>-16.03586990122087</v>
      </c>
      <c r="K56" t="n">
        <v>-13.32390541623243</v>
      </c>
    </row>
    <row r="57">
      <c r="A57" s="2" t="n">
        <v>44651</v>
      </c>
      <c r="B57" t="n">
        <v>-1.719764801257351</v>
      </c>
      <c r="C57" t="n">
        <v>3.265451629658078</v>
      </c>
      <c r="D57" t="n">
        <v>11.1477087770157</v>
      </c>
      <c r="F57" t="n">
        <v>8.625787704701459</v>
      </c>
      <c r="G57" t="n">
        <v>5.847386326719284</v>
      </c>
      <c r="H57" t="n">
        <v>21.01427456960836</v>
      </c>
      <c r="I57" t="n">
        <v>5.226207188780219</v>
      </c>
      <c r="J57" t="n">
        <v>6.343966956638414</v>
      </c>
      <c r="K57" t="n">
        <v>6.495125081022612</v>
      </c>
    </row>
    <row r="58">
      <c r="A58" s="2" t="n">
        <v>44620</v>
      </c>
      <c r="B58" t="n">
        <v>-5.513816384448522</v>
      </c>
      <c r="C58" t="n">
        <v>2.505913267290527</v>
      </c>
      <c r="D58" t="n">
        <v>-1.186493420367762</v>
      </c>
      <c r="F58" t="n">
        <v>0.07082009368741815</v>
      </c>
      <c r="G58" t="n">
        <v>-3.57584524531146</v>
      </c>
      <c r="H58" t="n">
        <v>-10.50658796017806</v>
      </c>
      <c r="I58" t="n">
        <v>-4.87252797823613</v>
      </c>
      <c r="J58" t="n">
        <v>-4.665324469272103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-19.24389461299868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-16.28533249642818</v>
      </c>
      <c r="J7" t="n">
        <v>-15.47802042155207</v>
      </c>
      <c r="K7" t="n">
        <v>-8.234340394095963</v>
      </c>
    </row>
    <row r="8">
      <c r="A8" s="2" t="n">
        <v>45838</v>
      </c>
      <c r="B8" t="n">
        <v>18.95298293003462</v>
      </c>
      <c r="C8" t="n">
        <v>9.79860863648816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-3.144024502057086</v>
      </c>
      <c r="J8" t="n">
        <v>18.94940167701571</v>
      </c>
      <c r="K8" t="n">
        <v>1.422310894797296</v>
      </c>
    </row>
    <row r="9">
      <c r="A9" s="2" t="n">
        <v>45747</v>
      </c>
      <c r="B9" t="n">
        <v>-15.89676477442904</v>
      </c>
      <c r="C9" t="n">
        <v>-16.1022113056089</v>
      </c>
      <c r="D9" t="n">
        <v>-16.45478073307918</v>
      </c>
      <c r="F9" t="n">
        <v>-12.1874117938558</v>
      </c>
      <c r="G9" t="n">
        <v>-38.61425272784896</v>
      </c>
      <c r="H9" t="n">
        <v>-14.33456767453962</v>
      </c>
      <c r="I9" t="n">
        <v>-10.31295157730141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7.452929084005144</v>
      </c>
      <c r="D10" t="n">
        <v>1.375875327751341</v>
      </c>
      <c r="F10" t="n">
        <v>-5.421213145092008</v>
      </c>
      <c r="G10" t="n">
        <v>11.61344519439291</v>
      </c>
      <c r="H10" t="n">
        <v>18.48122269965522</v>
      </c>
      <c r="I10" t="n">
        <v>-3.83531731271376</v>
      </c>
      <c r="J10" t="n">
        <v>9.150747347620602</v>
      </c>
      <c r="K10" t="n">
        <v>11.49691181121908</v>
      </c>
    </row>
    <row r="11">
      <c r="A11" s="2" t="n">
        <v>45565</v>
      </c>
      <c r="B11" t="n">
        <v>28.92434517717422</v>
      </c>
      <c r="C11" t="n">
        <v>23.99775846120555</v>
      </c>
      <c r="D11" t="n">
        <v>19.71278181989835</v>
      </c>
      <c r="F11" t="n">
        <v>25.1936565445741</v>
      </c>
      <c r="G11" t="n">
        <v>15.95234769791018</v>
      </c>
      <c r="H11" t="n">
        <v>28.78402466806698</v>
      </c>
      <c r="I11" t="n">
        <v>9.586332061169411</v>
      </c>
      <c r="J11" t="n">
        <v>12.30957588725179</v>
      </c>
      <c r="K11" t="n">
        <v>5.166564977865096</v>
      </c>
    </row>
    <row r="12">
      <c r="A12" s="2" t="n">
        <v>45473</v>
      </c>
      <c r="B12" t="n">
        <v>-0.3781515325222973</v>
      </c>
      <c r="C12" t="n">
        <v>-4.169311453712677</v>
      </c>
      <c r="D12" t="n">
        <v>6.678490075737442</v>
      </c>
      <c r="F12" t="n">
        <v>2.868457458102069</v>
      </c>
      <c r="G12" t="n">
        <v>16.17695174546825</v>
      </c>
      <c r="H12" t="n">
        <v>6.447409366492085</v>
      </c>
      <c r="I12" t="n">
        <v>1.450490058598963</v>
      </c>
      <c r="J12" t="n">
        <v>14.60217825243824</v>
      </c>
      <c r="K12" t="n">
        <v>7.23806200408379</v>
      </c>
    </row>
    <row r="13">
      <c r="A13" s="2" t="n">
        <v>45382</v>
      </c>
      <c r="B13" t="n">
        <v>-12.04306014462074</v>
      </c>
      <c r="C13" t="n">
        <v>6.094926991629523</v>
      </c>
      <c r="D13" t="n">
        <v>-2.90685260642215</v>
      </c>
      <c r="F13" t="n">
        <v>-12.83694114952738</v>
      </c>
      <c r="G13" t="n">
        <v>108.2724146682204</v>
      </c>
      <c r="H13" t="n">
        <v>8.246034805827129</v>
      </c>
      <c r="I13" t="n">
        <v>2.897271899354781</v>
      </c>
      <c r="J13" t="n">
        <v>-1.929055803681967</v>
      </c>
      <c r="K13" t="n">
        <v>2.084433864872115</v>
      </c>
    </row>
    <row r="14">
      <c r="A14" s="2" t="n">
        <v>45291</v>
      </c>
      <c r="B14" t="n">
        <v>23.38657290020829</v>
      </c>
      <c r="C14" t="n">
        <v>19.8667077876652</v>
      </c>
      <c r="D14" t="n">
        <v>8.876707959810592</v>
      </c>
      <c r="F14" t="n">
        <v>15.28022655317025</v>
      </c>
      <c r="G14" t="n">
        <v>2.480004623017673</v>
      </c>
      <c r="H14" t="n">
        <v>27.47597816476965</v>
      </c>
      <c r="I14" t="n">
        <v>7.782552291995759</v>
      </c>
      <c r="J14" t="n">
        <v>5.198754345761114</v>
      </c>
      <c r="K14" t="n">
        <v>16.0694355527232</v>
      </c>
    </row>
    <row r="15">
      <c r="A15" s="2" t="n">
        <v>45199</v>
      </c>
      <c r="B15" t="n">
        <v>8.779287864118634</v>
      </c>
      <c r="C15" t="n">
        <v>4.840591821841378</v>
      </c>
      <c r="D15" t="n">
        <v>7.484078544907402</v>
      </c>
      <c r="F15" t="n">
        <v>28.77219169411553</v>
      </c>
      <c r="G15" t="n">
        <v>6.535977327862064</v>
      </c>
      <c r="H15" t="n">
        <v>16.21681616345105</v>
      </c>
      <c r="I15" t="n">
        <v>7.132267142057946</v>
      </c>
      <c r="J15" t="n">
        <v>10.96505847572711</v>
      </c>
      <c r="K15" t="n">
        <v>4.34279817472556</v>
      </c>
    </row>
    <row r="16">
      <c r="A16" s="2" t="n">
        <v>45107</v>
      </c>
      <c r="B16" t="n">
        <v>24.09483296532515</v>
      </c>
      <c r="C16" t="n">
        <v>11.33396921168492</v>
      </c>
      <c r="D16" t="n">
        <v>-5.217232894487367</v>
      </c>
      <c r="F16" t="n">
        <v>5.529721335454507</v>
      </c>
      <c r="G16" t="n">
        <v>25.86580141210493</v>
      </c>
      <c r="H16" t="n">
        <v>8.711362954313673</v>
      </c>
      <c r="I16" t="n">
        <v>3.7714899157409</v>
      </c>
      <c r="J16" t="n">
        <v>2.63193885158548</v>
      </c>
      <c r="K16" t="n">
        <v>6.543473944073352</v>
      </c>
    </row>
    <row r="17">
      <c r="A17" s="2" t="n">
        <v>45016</v>
      </c>
      <c r="B17" t="n">
        <v>-1.379608664530541</v>
      </c>
      <c r="C17" t="n">
        <v>5.366109911021866</v>
      </c>
      <c r="D17" t="n">
        <v>-5.320919354518782</v>
      </c>
      <c r="F17" t="n">
        <v>-8.974553675401209</v>
      </c>
      <c r="G17" t="n">
        <v>7.951454843258721</v>
      </c>
      <c r="H17" t="n">
        <v>19.81199279168393</v>
      </c>
      <c r="I17" t="n">
        <v>0.6777342158537758</v>
      </c>
      <c r="J17" t="n">
        <v>8.407128516211081</v>
      </c>
      <c r="K17" t="n">
        <v>-6.772845752449141</v>
      </c>
    </row>
    <row r="18">
      <c r="A18" s="2" t="n">
        <v>44926</v>
      </c>
      <c r="B18" t="n">
        <v>15.92386567224939</v>
      </c>
      <c r="C18" t="n">
        <v>12.58661595027668</v>
      </c>
      <c r="D18" t="n">
        <v>7.869577640836467</v>
      </c>
      <c r="F18" t="n">
        <v>-5.501398792456258</v>
      </c>
      <c r="G18" t="n">
        <v>1.369646493166354</v>
      </c>
      <c r="H18" t="n">
        <v>19.42799442895855</v>
      </c>
      <c r="I18" t="n">
        <v>8.672754441801466</v>
      </c>
      <c r="J18" t="n">
        <v>2.525081908878191</v>
      </c>
      <c r="K18" t="n">
        <v>-0.3804675322234496</v>
      </c>
    </row>
    <row r="19">
      <c r="A19" s="2" t="n">
        <v>44834</v>
      </c>
      <c r="B19" t="n">
        <v>-4.686517787191202</v>
      </c>
      <c r="C19" t="n">
        <v>-3.126402905921255</v>
      </c>
      <c r="D19" t="n">
        <v>-3.314196968522976</v>
      </c>
      <c r="F19" t="n">
        <v>-7.079375395684329</v>
      </c>
      <c r="G19" t="n">
        <v>-3.737530215927742</v>
      </c>
      <c r="H19" t="n">
        <v>-4.411586801583988</v>
      </c>
      <c r="I19" t="n">
        <v>-7.793413881911759</v>
      </c>
      <c r="J19" t="n">
        <v>3.83961375224231</v>
      </c>
      <c r="K19" t="n">
        <v>-5.239758597994548</v>
      </c>
    </row>
    <row r="20">
      <c r="A20" s="2" t="n">
        <v>44742</v>
      </c>
      <c r="B20" t="n">
        <v>-20.32548547984586</v>
      </c>
      <c r="C20" t="n">
        <v>-14.97255913295568</v>
      </c>
      <c r="D20" t="n">
        <v>-22.5223670993163</v>
      </c>
      <c r="F20" t="n">
        <v>-32.06538382930682</v>
      </c>
      <c r="G20" t="n">
        <v>-8.685308432818628</v>
      </c>
      <c r="H20" t="n">
        <v>-28.61309132552246</v>
      </c>
      <c r="I20" t="n">
        <v>-12.05476651656635</v>
      </c>
      <c r="J20" t="n">
        <v>-33.30887115851537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2026-10-25T13:16:55Z</dcterms:created>
  <dcterms:modified xmlns:dcterms="http://purl.org/dc/terms/" xmlns:xsi="http://www.w3.org/2001/XMLSchema-instance" xsi:type="dcterms:W3CDTF">2026-10-25T13:16:55Z</dcterms:modified>
</cp:coreProperties>
</file>