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968.8118896484375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1122.262817382812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1080.93408203125</v>
      </c>
      <c r="H21" t="n">
        <v>101.0500030517578</v>
      </c>
      <c r="I21" t="n">
        <v>864.5280151367188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1124.00634765625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1146.403076171875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982.6146850585938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1196.0654296875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987.2321166992188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1257.141723632812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1220.00244140625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1021.665893554688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1180.7119140625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1206.074951171875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825.72265625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833.483642578125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1132.317626953125</v>
      </c>
      <c r="H120" t="n">
        <v>90.69999694824219</v>
      </c>
      <c r="I120" t="n">
        <v>775.570068359375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1128.965942382812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1097.080322265625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975.4921875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1195.992309570312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1191.771484375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1153.801025390625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1119.121704101562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1080.439453125</v>
      </c>
      <c r="H187" t="n">
        <v>136.6999969482422</v>
      </c>
      <c r="I187" t="n">
        <v>1060.41650390625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1082.734130859375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1113.837524414062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1168.932861328125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1012.499816894531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1236.932983398438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890.71435546875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928.7816162109375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901.8438720703125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1104.31787109375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839.6952514648438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822.0653076171875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1080.9619140625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1083.142822265625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778.1376342773438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825.6600952148438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825.807861328125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1108.8388671875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931.194580078125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1127.787231445312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1242.499633789062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1225.1259765625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1219.46923828125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1207.315551757812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1194.618896484375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1189.15966796875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1214.281616210938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1099.98486328125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1143.51025390625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1213.886352539062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1277.074340820312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1278.260131835938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1377.513305664062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1440.33056640625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1410.786865234375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1453.4970703125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1464.093994140625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1414.418212890625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1426.546752929688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1446.876586914062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1449.519775390625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1377.513305664062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1403.15380859375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1456.14013671875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1495.119873046875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  <row r="1188">
      <c r="A1188" s="2" t="n">
        <v>46317</v>
      </c>
      <c r="B1188" t="n">
        <v>8.130000114440918</v>
      </c>
      <c r="C1188" t="n">
        <v>24.8799991607666</v>
      </c>
      <c r="D1188" t="n">
        <v>9.25</v>
      </c>
      <c r="E1188" t="n">
        <v>210.8000030517578</v>
      </c>
      <c r="F1188" t="n">
        <v>24.27000045776367</v>
      </c>
      <c r="G1188" t="n">
        <v>1184.5</v>
      </c>
      <c r="H1188" t="n">
        <v>50.47000122070312</v>
      </c>
      <c r="I1188" t="n">
        <v>688.9000244140625</v>
      </c>
      <c r="J1188" t="n">
        <v>17.04999923706055</v>
      </c>
    </row>
    <row r="1189">
      <c r="A1189" s="2" t="n">
        <v>46318</v>
      </c>
      <c r="B1189" t="n">
        <v>8.090000152587891</v>
      </c>
      <c r="C1189" t="n">
        <v>24.06999969482422</v>
      </c>
      <c r="D1189" t="n">
        <v>9.029999732971191</v>
      </c>
      <c r="E1189" t="n">
        <v>205.0299987792969</v>
      </c>
      <c r="F1189" t="n">
        <v>23.5</v>
      </c>
      <c r="G1189" t="n">
        <v>1190</v>
      </c>
      <c r="H1189" t="n">
        <v>49.47000122070312</v>
      </c>
      <c r="I1189" t="n">
        <v>665.25</v>
      </c>
      <c r="J1189" t="n">
        <v>16.43000030517578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14.10437205188204</v>
      </c>
      <c r="C2" t="n">
        <v>-7.173160773084508</v>
      </c>
      <c r="D2" t="n">
        <v>-4.444445341492608</v>
      </c>
      <c r="E2" t="n">
        <v>-5.463853668722751</v>
      </c>
      <c r="F2" t="n">
        <v>-9.16119351507384</v>
      </c>
      <c r="G2" t="n">
        <v>0.2527379949452291</v>
      </c>
      <c r="H2" t="n">
        <v>11.74610505798521</v>
      </c>
      <c r="I2" t="n">
        <v>-1.786369826834422</v>
      </c>
      <c r="J2" t="n">
        <v>-16.55662844316862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-2.4948827172523</v>
      </c>
      <c r="H31" t="n">
        <v>-6.49240482812462</v>
      </c>
      <c r="I31" t="n">
        <v>-10.79031925231471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-1.268640695312884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10.3793202560976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8.72783114447817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-2.57582022494055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-5.246536520989409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2.040911684465785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-2.506390909291822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-1.329731717430038</v>
      </c>
      <c r="H46" t="n">
        <v>4.476417699780821</v>
      </c>
      <c r="I46" t="n">
        <v>-7.821836608719702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-7.590679750087537</v>
      </c>
      <c r="H47" t="n">
        <v>-9.150325892060184</v>
      </c>
      <c r="I47" t="n">
        <v>-7.873151044662352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-6.742100064294965</v>
      </c>
      <c r="H48" t="n">
        <v>-12.68230842551258</v>
      </c>
      <c r="I48" t="n">
        <v>-10.50510919721274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7.227408100364263</v>
      </c>
      <c r="H50" t="n">
        <v>3.474762330681291</v>
      </c>
      <c r="I50" t="n">
        <v>1.992279898127447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-9.863701201961927</v>
      </c>
      <c r="H51" t="n">
        <v>-15.6172858344184</v>
      </c>
      <c r="I51" t="n">
        <v>5.378698488282385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5.463609979870743</v>
      </c>
      <c r="H52" t="n">
        <v>38.34329813061588</v>
      </c>
      <c r="I52" t="n">
        <v>4.312852371434839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-3.320938877438184</v>
      </c>
      <c r="H53" t="n">
        <v>29.24944861623748</v>
      </c>
      <c r="I53" t="n">
        <v>3.064815751886085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-1.405415476974137</v>
      </c>
      <c r="H54" t="n">
        <v>-16.0722547147822</v>
      </c>
      <c r="I54" t="n">
        <v>2.955471852145508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-5.648259445190784</v>
      </c>
      <c r="H55" t="n">
        <v>-12.62647164563844</v>
      </c>
      <c r="I55" t="n">
        <v>-16.35936109340738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5.901895951839053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11.66325857150592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-1.133437199181664</v>
      </c>
      <c r="H58" t="n">
        <v>3.513107684464867</v>
      </c>
      <c r="I58" t="n">
        <v>-20.63635189760942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14.10437205188204</v>
      </c>
      <c r="C2" t="n">
        <v>-7.173160773084508</v>
      </c>
      <c r="D2" t="n">
        <v>-4.444445341492608</v>
      </c>
      <c r="E2" t="n">
        <v>-5.463853668722751</v>
      </c>
      <c r="F2" t="n">
        <v>-9.16119351507384</v>
      </c>
      <c r="G2" t="n">
        <v>0.2527379949452291</v>
      </c>
      <c r="H2" t="n">
        <v>11.74610505798521</v>
      </c>
      <c r="I2" t="n">
        <v>-1.786369826834422</v>
      </c>
      <c r="J2" t="n">
        <v>-16.55662844316862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14.96161317663234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10.23239665903461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-8.4857705142105</v>
      </c>
      <c r="H17" t="n">
        <v>4.756719823472322</v>
      </c>
      <c r="I17" t="n">
        <v>-17.20761079032843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7.126458598841245</v>
      </c>
      <c r="H18" t="n">
        <v>0.7315289117223678</v>
      </c>
      <c r="I18" t="n">
        <v>-12.28811852101525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-8.09592291278366</v>
      </c>
      <c r="H19" t="n">
        <v>50.88300138028043</v>
      </c>
      <c r="I19" t="n">
        <v>13.29247973056862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-1.484012998322481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20.81958647428637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19.09140759479682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20.09523646786675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20.46287480132978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23.37534835154322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24.60930726084567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19.70906335411693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17.4254069034677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14.33284215758213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17.64925742497345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13.30433706701131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9.697583982835024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11.58453424108281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11.19598680172837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1.709496340413774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-0.217336350478059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-1.754756569930216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-2.788650154475081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-1.77221865009497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-9.051291101519077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-9.404738086845111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-12.80789830622243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-13.22025659231684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-16.07677724263259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-17.87453111804034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-18.73303819338198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-15.92344686738257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-16.69092168949762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-15.24242479379555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-10.53411633157888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-11.16617952809754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-16.07073061271678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-21.22333815512868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-10.89316097368617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-3.764455597413807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4.821513659026477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0.9841546961556702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0.2764967520753059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-2.94078491301919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-0.09635584766152228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-0.4308950012773538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-7.581518060630521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-6.78956868988656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-3.676391944864155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-3.513984030639128</v>
      </c>
      <c r="F415" t="n">
        <v>-21.12773335784572</v>
      </c>
      <c r="G415" t="n">
        <v>7.352811673943527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-1.861726638604488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-6.010298067109343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-11.20086439745218</v>
      </c>
      <c r="F430" t="n">
        <v>-32.51823293595948</v>
      </c>
      <c r="G430" t="n">
        <v>-4.414073462103863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-11.32905740333289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-16.48043401861061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-15.52419775757486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-18.68173471818944</v>
      </c>
      <c r="F436" t="n">
        <v>-43.08217773246251</v>
      </c>
      <c r="G436" t="n">
        <v>-7.360272346607877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-21.34474150649422</v>
      </c>
      <c r="F441" t="n">
        <v>-46.27621208006782</v>
      </c>
      <c r="G441" t="n">
        <v>-10.50879615882656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-18.95100306703783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-20.35257384941763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-19.63047709048009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-17.4456607404261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-16.77829436198802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-20.17825432675292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-20.96167669170805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-25.8226791633083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-25.6156073338563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-27.26944542261406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-27.847868628453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-26.21108249090113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-21.23907470354781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-14.63852425272152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-22.99333020798214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-22.97227812290784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  <row r="532">
      <c r="A532" s="2" t="n">
        <v>46317</v>
      </c>
      <c r="B532" t="n">
        <v>-52.67753218845048</v>
      </c>
      <c r="C532" t="n">
        <v>-24.46873042492186</v>
      </c>
      <c r="D532" t="n">
        <v>-32.97101541918581</v>
      </c>
      <c r="E532" t="n">
        <v>-30.85939908537146</v>
      </c>
      <c r="F532" t="n">
        <v>-52.13017733225659</v>
      </c>
      <c r="G532" t="n">
        <v>-13.51285828360071</v>
      </c>
      <c r="H532" t="n">
        <v>-77.60869450427687</v>
      </c>
      <c r="I532" t="n">
        <v>-23.2434437286414</v>
      </c>
      <c r="J532" t="n">
        <v>-62.19512236381996</v>
      </c>
    </row>
    <row r="533">
      <c r="A533" s="2" t="n">
        <v>46318</v>
      </c>
      <c r="B533" t="n">
        <v>-53.5857715952788</v>
      </c>
      <c r="C533" t="n">
        <v>-27.32487780471536</v>
      </c>
      <c r="D533" t="n">
        <v>-35.3151883359893</v>
      </c>
      <c r="E533" t="n">
        <v>-34.26829604759936</v>
      </c>
      <c r="F533" t="n">
        <v>-54.50145342546511</v>
      </c>
      <c r="G533" t="n">
        <v>-13.01011238882743</v>
      </c>
      <c r="H533" t="n">
        <v>-78.41905416274457</v>
      </c>
      <c r="I533" t="n">
        <v>-26.30761493982818</v>
      </c>
      <c r="J533" t="n">
        <v>-63.39941962894186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2026-10-25T13:16:41Z</dcterms:created>
  <dcterms:modified xmlns:dcterms="http://purl.org/dc/terms/" xmlns:xsi="http://www.w3.org/2001/XMLSchema-instance" xsi:type="dcterms:W3CDTF">2026-10-25T13:16:42Z</dcterms:modified>
</cp:coreProperties>
</file>