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363.5523376464844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75.73060607910156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379.4538269042969</v>
      </c>
      <c r="I6" t="n">
        <v>76.00687408447266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77.26547241210938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77.23473358154297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799.9752197265625</v>
      </c>
      <c r="G10" t="n">
        <v>899.718994140625</v>
      </c>
      <c r="H10" t="n">
        <v>383.8576049804688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386.0695495605469</v>
      </c>
      <c r="I12" t="n">
        <v>77.9407958984375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76.74358367919922</v>
      </c>
      <c r="J15" t="n">
        <v>467.8016967773438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221.7157287597656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470.774658203125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73.02921295166016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74.71755981445312</v>
      </c>
      <c r="J21" t="n">
        <v>492.4084167480469</v>
      </c>
      <c r="K21" t="n">
        <v>227.2471160888672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789.3534545898438</v>
      </c>
      <c r="G23" t="n">
        <v>946.5439453125</v>
      </c>
      <c r="H23" t="n">
        <v>387.0957641601562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780.914306640625</v>
      </c>
      <c r="G25" t="n">
        <v>927.8139038085938</v>
      </c>
      <c r="H25" t="n">
        <v>375.4585266113281</v>
      </c>
      <c r="I25" t="n">
        <v>73.61245727539062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73.67387390136719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695.3106079101562</v>
      </c>
      <c r="F27" t="n">
        <v>768.7405395507812</v>
      </c>
      <c r="G27" t="n">
        <v>910.005859375</v>
      </c>
      <c r="H27" t="n">
        <v>362.2272644042969</v>
      </c>
      <c r="I27" t="n">
        <v>72.50736236572266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489.6184997558594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75.60781097412109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73.05990600585938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232.7413940429688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72.75292205810547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71.95479583740234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433.8189086914062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72.96306610107422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72.63860321044922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688.7945556640625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211.3093414306641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448.8206787109375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343.1873474121094</v>
      </c>
      <c r="I58" t="n">
        <v>74.58518218994141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349.4841003417969</v>
      </c>
      <c r="I62" t="n">
        <v>73.06036376953125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764.9439697265625</v>
      </c>
      <c r="F65" t="n">
        <v>719.5604858398438</v>
      </c>
      <c r="G65" t="n">
        <v>944.5059204101562</v>
      </c>
      <c r="H65" t="n">
        <v>359.11865234375</v>
      </c>
      <c r="I65" t="n">
        <v>78.05651092529297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79.09468841552734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471.0491333007812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472.10107421875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719.0281372070312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77.21299743652344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342.9979858398438</v>
      </c>
      <c r="I74" t="n">
        <v>76.49929046630859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77.11567687988281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75.20159912109375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77.18055725097656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217.2957000732422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641.44482421875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570.5560913085938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435.6188354492188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717.6204833984375</v>
      </c>
      <c r="G100" t="n">
        <v>898.0692138671875</v>
      </c>
      <c r="H100" t="n">
        <v>387.8131103515625</v>
      </c>
      <c r="I100" t="n">
        <v>70.75697326660156</v>
      </c>
      <c r="J100" t="n">
        <v>435.6652526855469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71.95732116699219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430.7878723144531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218.4649810791016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818.3938598632812</v>
      </c>
      <c r="H113" t="n">
        <v>346.0567321777344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616.5203247070312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409.6991271972656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64.50992584228516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68.21778106689453</v>
      </c>
      <c r="J122" t="n">
        <v>431.2988891601562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68.54592132568359</v>
      </c>
      <c r="J124" t="n">
        <v>432.8317260742188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73.041259765625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73.79597473144531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490.7099304199219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1031.702270507812</v>
      </c>
      <c r="H152" t="n">
        <v>364.3294982910156</v>
      </c>
      <c r="I152" t="n">
        <v>77.66786193847656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494.5652770996094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505.9922790527344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75.81285095214844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70.36181640625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71.06407165527344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83.63823699951172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93.54049682617188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568.23681640625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98.33749389648438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243.4767608642578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93.40348815917969</v>
      </c>
      <c r="J245" t="n">
        <v>554.7195434570312</v>
      </c>
      <c r="K245" t="n">
        <v>252.7649078369141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93.54049682617188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568.7478637695312</v>
      </c>
      <c r="K250" t="n">
        <v>259.2470092773438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109.1648864746094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554.3480224609375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100.2905044555664</v>
      </c>
      <c r="J286" t="n">
        <v>479.7009582519531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484.0208740234375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100.656608581543</v>
      </c>
      <c r="J289" t="n">
        <v>490.245361328125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104.9032821655273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113.5369644165039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113.0456237792969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489.3628234863281</v>
      </c>
      <c r="K312" t="n">
        <v>243.2947540283203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116.8009719848633</v>
      </c>
      <c r="J315" t="n">
        <v>488.9447021484375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490.7099304199219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113.5369644165039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113.3966293334961</v>
      </c>
      <c r="J321" t="n">
        <v>501.9510498046875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506.1317138671875</v>
      </c>
      <c r="K322" t="n">
        <v>253.2992553710938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546.0366821289062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160.4037933349609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162.9887084960938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355.6025695800781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185.6778106689453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542.5325927734375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206.3566131591797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213.9674530029297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213.7880249023438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533.2985229492188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217.3780822753906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234.0269927978516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236.5400390625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286.6945495605469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354.7384033203125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719.0675048828125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463.6112670898438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557.9307250976562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426.8774108886719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-1.437898363986434</v>
      </c>
      <c r="C2" t="n">
        <v>-6.111235786723535</v>
      </c>
      <c r="D2" t="n">
        <v>-4.090286200282134</v>
      </c>
      <c r="E2" t="n">
        <v>-0.7924200491084887</v>
      </c>
      <c r="F2" t="n">
        <v>-0.4934792360481666</v>
      </c>
      <c r="G2" t="n">
        <v>-2.11078780645243</v>
      </c>
      <c r="H2" t="n">
        <v>-1.847997365416454</v>
      </c>
      <c r="I2" t="n">
        <v>-0.0466664032158115</v>
      </c>
      <c r="J2" t="n">
        <v>1.819783010025477</v>
      </c>
      <c r="K2" t="n">
        <v>-5.331784690734809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-0.7201611141542941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15.32961242528812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13.14543423989702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11.54518287777131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-1.846557089286271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-8.859711037466022</v>
      </c>
      <c r="J30" t="n">
        <v>16.79938695412046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15.85206643542463</v>
      </c>
      <c r="J31" t="n">
        <v>-0.2414123510858901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14.24306798043582</v>
      </c>
      <c r="J32" t="n">
        <v>13.68744727934008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37.7394002327766</v>
      </c>
      <c r="J33" t="n">
        <v>-0.141426565700109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-2.103999855297789</v>
      </c>
      <c r="J34" t="n">
        <v>-5.513329170810621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6.626875959555978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21.07458915008564</v>
      </c>
      <c r="J37" t="n">
        <v>8.26568869282811</v>
      </c>
      <c r="K37" t="n">
        <v>9.102714986844362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-1.532951222368273</v>
      </c>
      <c r="G38" t="n">
        <v>8.015742433918781</v>
      </c>
      <c r="H38" t="n">
        <v>-8.33023511012161</v>
      </c>
      <c r="I38" t="n">
        <v>21.07827088894803</v>
      </c>
      <c r="J38" t="n">
        <v>-1.207194777287979</v>
      </c>
      <c r="K38" t="n">
        <v>25.7432836385259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11.30156776283173</v>
      </c>
      <c r="E39" t="n">
        <v>-3.453240103023769</v>
      </c>
      <c r="F39" t="n">
        <v>3.43267846483255</v>
      </c>
      <c r="G39" t="n">
        <v>11.60652144123402</v>
      </c>
      <c r="H39" t="n">
        <v>3.936958810120883</v>
      </c>
      <c r="I39" t="n">
        <v>7.357254153640502</v>
      </c>
      <c r="J39" t="n">
        <v>2.21648310999949</v>
      </c>
      <c r="K39" t="n">
        <v>5.039029327788347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11.81021856891127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11.9604649618676</v>
      </c>
      <c r="J40" t="n">
        <v>10.41526672476125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4.367274720613712</v>
      </c>
      <c r="J41" t="n">
        <v>0.1817068531048571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3.834272236203384</v>
      </c>
      <c r="E42" t="n">
        <v>-0.2432221965212533</v>
      </c>
      <c r="F42" t="n">
        <v>2.758740777926594</v>
      </c>
      <c r="G42" t="n">
        <v>-0.4847846030363701</v>
      </c>
      <c r="H42" t="n">
        <v>-0.1011096776064702</v>
      </c>
      <c r="I42" t="n">
        <v>5.290064915377668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-10.4757317109383</v>
      </c>
      <c r="E43" t="n">
        <v>-1.513979806850441</v>
      </c>
      <c r="F43" t="n">
        <v>-6.617270456502233</v>
      </c>
      <c r="G43" t="n">
        <v>-11.2408780324572</v>
      </c>
      <c r="H43" t="n">
        <v>-5.267462025109171</v>
      </c>
      <c r="I43" t="n">
        <v>0.2125378898125252</v>
      </c>
      <c r="J43" t="n">
        <v>-9.809344521766217</v>
      </c>
      <c r="K43" t="n">
        <v>-5.535734342189258</v>
      </c>
    </row>
    <row r="44">
      <c r="A44" s="2" t="n">
        <v>44926</v>
      </c>
      <c r="B44" t="n">
        <v>3.60610185355319</v>
      </c>
      <c r="C44" t="n">
        <v>-4.835551017023776</v>
      </c>
      <c r="D44" t="n">
        <v>-2.168586187345367</v>
      </c>
      <c r="E44" t="n">
        <v>1.224781623039117</v>
      </c>
      <c r="F44" t="n">
        <v>-6.51170682494997</v>
      </c>
      <c r="G44" t="n">
        <v>4.478504696863572</v>
      </c>
      <c r="H44" t="n">
        <v>-6.152897757050646</v>
      </c>
      <c r="I44" t="n">
        <v>3.863131664860409</v>
      </c>
      <c r="J44" t="n">
        <v>1.867369512488493</v>
      </c>
      <c r="K44" t="n">
        <v>1.992622485643403</v>
      </c>
    </row>
    <row r="45">
      <c r="A45" s="2" t="n">
        <v>44895</v>
      </c>
      <c r="B45" t="n">
        <v>-0.5242800184049878</v>
      </c>
      <c r="C45" t="n">
        <v>-3.614815838874119</v>
      </c>
      <c r="D45" t="n">
        <v>-5.923064896782293</v>
      </c>
      <c r="E45" t="n">
        <v>7.466428548061299</v>
      </c>
      <c r="F45" t="n">
        <v>4.864089796759496</v>
      </c>
      <c r="G45" t="n">
        <v>2.20101885370767</v>
      </c>
      <c r="H45" t="n">
        <v>2.371249537879105</v>
      </c>
      <c r="I45" t="n">
        <v>20.81599199327442</v>
      </c>
      <c r="J45" t="n">
        <v>4.99301913446426</v>
      </c>
      <c r="K45" t="n">
        <v>9.831981538839285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-2.612556344499661</v>
      </c>
      <c r="E46" t="n">
        <v>5.301278537557663</v>
      </c>
      <c r="F46" t="n">
        <v>5.417635788635811</v>
      </c>
      <c r="G46" t="n">
        <v>-3.590107377585861</v>
      </c>
      <c r="H46" t="n">
        <v>4.548697158909976</v>
      </c>
      <c r="I46" t="n">
        <v>10.18165813182357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-4.357037143384646</v>
      </c>
      <c r="F47" t="n">
        <v>-2.851341487441583</v>
      </c>
      <c r="G47" t="n">
        <v>7.020634456351216</v>
      </c>
      <c r="H47" t="n">
        <v>-5.024928873104662</v>
      </c>
      <c r="I47" t="n">
        <v>-10.86493131587601</v>
      </c>
      <c r="J47" t="n">
        <v>-0.1223563805810235</v>
      </c>
      <c r="K47" t="n">
        <v>-11.59709575710428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1.347591793443947</v>
      </c>
      <c r="E48" t="n">
        <v>3.618749550588252</v>
      </c>
      <c r="F48" t="n">
        <v>9.042844092300871</v>
      </c>
      <c r="G48" t="n">
        <v>6.983794193373827</v>
      </c>
      <c r="H48" t="n">
        <v>5.869205148848855</v>
      </c>
      <c r="I48" t="n">
        <v>3.14789691189068</v>
      </c>
      <c r="J48" t="n">
        <v>0.5488883276737244</v>
      </c>
      <c r="K48" t="n">
        <v>-1.819187760399332</v>
      </c>
    </row>
    <row r="49">
      <c r="A49" s="2" t="n">
        <v>44773</v>
      </c>
      <c r="B49" t="n">
        <v>13.98449597779548</v>
      </c>
      <c r="C49" t="n">
        <v>37.65042799829497</v>
      </c>
      <c r="D49" t="n">
        <v>33.48949904205995</v>
      </c>
      <c r="E49" t="n">
        <v>6.394653037849074</v>
      </c>
      <c r="F49" t="n">
        <v>15.75225448218356</v>
      </c>
      <c r="G49" t="n">
        <v>31.36526290520161</v>
      </c>
      <c r="H49" t="n">
        <v>8.985018545995093</v>
      </c>
      <c r="I49" t="n">
        <v>11.01004390808076</v>
      </c>
      <c r="J49" t="n">
        <v>13.40415975993847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-10.88408781443446</v>
      </c>
      <c r="E50" t="n">
        <v>-2.94826690104707</v>
      </c>
      <c r="F50" t="n">
        <v>-6.063614609842316</v>
      </c>
      <c r="G50" t="n">
        <v>-14.66400731861233</v>
      </c>
      <c r="H50" t="n">
        <v>-10.05766909199043</v>
      </c>
      <c r="I50" t="n">
        <v>-5.125840812235783</v>
      </c>
      <c r="J50" t="n">
        <v>-0.4699928505283224</v>
      </c>
      <c r="K50" t="n">
        <v>8.939797663072845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-8.837950930658556</v>
      </c>
      <c r="E51" t="n">
        <v>1.480513298734554</v>
      </c>
      <c r="F51" t="n">
        <v>1.284800507368167</v>
      </c>
      <c r="G51" t="n">
        <v>-4.874569197863343</v>
      </c>
      <c r="H51" t="n">
        <v>3.132764101646157</v>
      </c>
      <c r="I51" t="n">
        <v>-5.435255851816168</v>
      </c>
      <c r="J51" t="n">
        <v>-4.210102611453703</v>
      </c>
      <c r="K51" t="n">
        <v>-2.150486122693651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-8.101279120471972</v>
      </c>
      <c r="E52" t="n">
        <v>-5.83194059106964</v>
      </c>
      <c r="F52" t="n">
        <v>1.780086902938627</v>
      </c>
      <c r="G52" t="n">
        <v>4.613007250873835</v>
      </c>
      <c r="H52" t="n">
        <v>2.103948735122008</v>
      </c>
      <c r="I52" t="n">
        <v>4.573729282944905</v>
      </c>
      <c r="J52" t="n">
        <v>0.5571761952439358</v>
      </c>
      <c r="K52" t="n">
        <v>5.92147829243137</v>
      </c>
    </row>
    <row r="53">
      <c r="A53" s="2" t="n">
        <v>44651</v>
      </c>
      <c r="B53" t="n">
        <v>2.525603891056694</v>
      </c>
      <c r="C53" t="n">
        <v>6.544238462296459</v>
      </c>
      <c r="D53" t="n">
        <v>3.679496941570415</v>
      </c>
      <c r="E53" t="n">
        <v>3.092020132896112</v>
      </c>
      <c r="F53" t="n">
        <v>-1.669586260375344</v>
      </c>
      <c r="G53" t="n">
        <v>1.596606653284827</v>
      </c>
      <c r="H53" t="n">
        <v>-4.824309816167616</v>
      </c>
      <c r="I53" t="n">
        <v>2.503378452510874</v>
      </c>
      <c r="J53" t="n">
        <v>2.141974176671502</v>
      </c>
      <c r="K53" t="n">
        <v>2.082120589899938</v>
      </c>
    </row>
    <row r="54">
      <c r="A54" s="2" t="n">
        <v>44620</v>
      </c>
      <c r="B54" t="n">
        <v>-3.964818167179596</v>
      </c>
      <c r="C54" t="n">
        <v>2.058705695588969</v>
      </c>
      <c r="D54" t="n">
        <v>0.02929004260296963</v>
      </c>
      <c r="E54" t="n">
        <v>-4.00146694168656</v>
      </c>
      <c r="F54" t="n">
        <v>-5.844312170156285</v>
      </c>
      <c r="G54" t="n">
        <v>5.572758900973418</v>
      </c>
      <c r="H54" t="n">
        <v>-0.7807419031248708</v>
      </c>
      <c r="I54" t="n">
        <v>-4.606019576489429</v>
      </c>
      <c r="J54" t="n">
        <v>-10.23592523172417</v>
      </c>
      <c r="K54" t="n">
        <v>-8.482591028309061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9.196583334822472</v>
      </c>
      <c r="C2" t="n">
        <v>2.622865882897196</v>
      </c>
      <c r="D2" t="n">
        <v>8.676937041003697</v>
      </c>
      <c r="E2" t="n">
        <v>0.970547022017465</v>
      </c>
      <c r="F2" t="n">
        <v>3.673598628488084</v>
      </c>
      <c r="G2" t="n">
        <v>18.95142179181759</v>
      </c>
      <c r="H2" t="n">
        <v>6.706285403607937</v>
      </c>
      <c r="I2" t="n">
        <v>12.88537388576663</v>
      </c>
      <c r="J2" t="n">
        <v>2.067563181480558</v>
      </c>
      <c r="K2" t="n">
        <v>2.815049824033133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45.8429936060593</v>
      </c>
      <c r="J13" t="n">
        <v>4.48632635883095</v>
      </c>
      <c r="K13" t="n">
        <v>10.61262198380508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45.53327370741043</v>
      </c>
      <c r="J14" t="n">
        <v>11.50013102013696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-14.65698981768393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0.4424960803920408</v>
      </c>
      <c r="I16" t="n">
        <v>38.25955068898528</v>
      </c>
      <c r="J16" t="n">
        <v>15.6615122157725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5.441401786825018</v>
      </c>
      <c r="F17" t="n">
        <v>22.62059998284604</v>
      </c>
      <c r="G17" t="n">
        <v>50.40631005420635</v>
      </c>
      <c r="H17" t="n">
        <v>9.583730896786058</v>
      </c>
      <c r="I17" t="n">
        <v>2.063687586475793</v>
      </c>
      <c r="J17" t="n">
        <v>13.88710310843311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-25.34157878009923</v>
      </c>
      <c r="E18" t="n">
        <v>-7.255199546875124</v>
      </c>
      <c r="F18" t="n">
        <v>-3.163086377716229</v>
      </c>
      <c r="G18" t="n">
        <v>-15.07910392587464</v>
      </c>
      <c r="H18" t="n">
        <v>-5.288364938728485</v>
      </c>
      <c r="I18" t="n">
        <v>-6.179058262135751</v>
      </c>
      <c r="J18" t="n">
        <v>-4.12909821382944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30.59587100853576</v>
      </c>
      <c r="H2" t="n">
        <v>-2.004670070208869</v>
      </c>
      <c r="I2" t="n">
        <v>42.84039506572623</v>
      </c>
      <c r="J2" t="n">
        <v>29.57177328400213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5.72596661465361</v>
      </c>
      <c r="F3" t="n">
        <v>13.68194307610731</v>
      </c>
      <c r="G3" t="n">
        <v>35.83284023164573</v>
      </c>
      <c r="H3" t="n">
        <v>-2.138039060596075</v>
      </c>
      <c r="I3" t="n">
        <v>44.14896714359489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39.83826945648392</v>
      </c>
      <c r="J4" t="n">
        <v>22.75345909759419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36.47714467429082</v>
      </c>
      <c r="J5" t="n">
        <v>23.24837019625765</v>
      </c>
      <c r="K5" t="n">
        <v>12.16544693719033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9.147778096913584</v>
      </c>
      <c r="G6" t="n">
        <v>32.16542961344473</v>
      </c>
      <c r="H6" t="n">
        <v>-6.494874554274532</v>
      </c>
      <c r="I6" t="n">
        <v>34.56391363784513</v>
      </c>
      <c r="J6" t="n">
        <v>22.98914318304275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35.47615662158079</v>
      </c>
      <c r="J7" t="n">
        <v>21.00968262773964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7.375845645658829</v>
      </c>
      <c r="G8" t="n">
        <v>36.09000302147716</v>
      </c>
      <c r="H8" t="n">
        <v>-7.792508271076215</v>
      </c>
      <c r="I8" t="n">
        <v>33.63988639353042</v>
      </c>
      <c r="J8" t="n">
        <v>21.04170724653469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4.558281844963541</v>
      </c>
      <c r="F9" t="n">
        <v>5.656043774316455</v>
      </c>
      <c r="G9" t="n">
        <v>31.72603487119419</v>
      </c>
      <c r="H9" t="n">
        <v>-8.068477761963111</v>
      </c>
      <c r="I9" t="n">
        <v>33.04572980124782</v>
      </c>
      <c r="J9" t="n">
        <v>18.02130667339155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8.399006405056063</v>
      </c>
      <c r="F10" t="n">
        <v>6.064961423823401</v>
      </c>
      <c r="G10" t="n">
        <v>32.97995603553518</v>
      </c>
      <c r="H10" t="n">
        <v>-6.549514137344747</v>
      </c>
      <c r="I10" t="n">
        <v>32.96019875010307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-25.55405840197589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33.371627600427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-8.954497239565761</v>
      </c>
      <c r="I12" t="n">
        <v>32.23612392343824</v>
      </c>
      <c r="J12" t="n">
        <v>17.01205826495471</v>
      </c>
      <c r="K12" t="n">
        <v>5.386572106587262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34.98689716508145</v>
      </c>
      <c r="H13" t="n">
        <v>-8.100610862479529</v>
      </c>
      <c r="I13" t="n">
        <v>35.86737736450299</v>
      </c>
      <c r="J13" t="n">
        <v>20.32769573491431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33.89698247367947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28.09307347149574</v>
      </c>
      <c r="J15" t="n">
        <v>12.94001941166654</v>
      </c>
      <c r="K15" t="n">
        <v>5.014705241564887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2.188200510927896</v>
      </c>
      <c r="G16" t="n">
        <v>31.76421589880862</v>
      </c>
      <c r="H16" t="n">
        <v>-9.484809326164822</v>
      </c>
      <c r="I16" t="n">
        <v>25.70322759499479</v>
      </c>
      <c r="J16" t="n">
        <v>9.08623819115153</v>
      </c>
      <c r="K16" t="n">
        <v>5.860163704111443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-5.659004600585527</v>
      </c>
      <c r="I17" t="n">
        <v>29.00951586107339</v>
      </c>
      <c r="J17" t="n">
        <v>10.61402851996598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-15.16305132872569</v>
      </c>
      <c r="E18" t="n">
        <v>9.011393616946052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9.227241399517606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11.6291140717329</v>
      </c>
      <c r="F19" t="n">
        <v>7.347710423444442</v>
      </c>
      <c r="G19" t="n">
        <v>18.25777141116662</v>
      </c>
      <c r="H19" t="n">
        <v>-7.59559014267186</v>
      </c>
      <c r="I19" t="n">
        <v>27.94569835098624</v>
      </c>
      <c r="J19" t="n">
        <v>1.253385371662397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29.69819709229429</v>
      </c>
      <c r="J20" t="n">
        <v>2.462811148851074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29.77794183417779</v>
      </c>
      <c r="J21" t="n">
        <v>2.673762687989933</v>
      </c>
      <c r="K21" t="n">
        <v>6.445891177299834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31.1971226146226</v>
      </c>
      <c r="J22" t="n">
        <v>4.060050925734138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-14.68749991953031</v>
      </c>
      <c r="E23" t="n">
        <v>9.289008317184022</v>
      </c>
      <c r="F23" t="n">
        <v>5.421477089937521</v>
      </c>
      <c r="G23" t="n">
        <v>18.12290497605908</v>
      </c>
      <c r="H23" t="n">
        <v>-8.552008245749054</v>
      </c>
      <c r="I23" t="n">
        <v>29.98687742235977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3.375195825067023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9.563066596105951</v>
      </c>
      <c r="F25" t="n">
        <v>7.56668099574036</v>
      </c>
      <c r="G25" t="n">
        <v>22.7111781141393</v>
      </c>
      <c r="H25" t="n">
        <v>-5.956567592116569</v>
      </c>
      <c r="I25" t="n">
        <v>35.31028347110212</v>
      </c>
      <c r="J25" t="n">
        <v>5.48667278498165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35.61606995104478</v>
      </c>
      <c r="J26" t="n">
        <v>5.331631534267456</v>
      </c>
      <c r="K26" t="n">
        <v>7.246578463865228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-9.729200722723952</v>
      </c>
      <c r="E27" t="n">
        <v>14.76087233032324</v>
      </c>
      <c r="F27" t="n">
        <v>7.981662630026332</v>
      </c>
      <c r="G27" t="n">
        <v>24.41912343885149</v>
      </c>
      <c r="H27" t="n">
        <v>-2.361766492721706</v>
      </c>
      <c r="I27" t="n">
        <v>33.59211716297415</v>
      </c>
      <c r="J27" t="n">
        <v>2.736123097285326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33.236677309469</v>
      </c>
      <c r="J28" t="n">
        <v>2.623165968152597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8.755511300847063</v>
      </c>
      <c r="G29" t="n">
        <v>19.18195268903446</v>
      </c>
      <c r="H29" t="n">
        <v>-4.317970856846321</v>
      </c>
      <c r="I29" t="n">
        <v>34.45843504388013</v>
      </c>
      <c r="J29" t="n">
        <v>1.880016029445986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10.84703625262373</v>
      </c>
      <c r="F30" t="n">
        <v>10.60541249675964</v>
      </c>
      <c r="G30" t="n">
        <v>17.83443221510916</v>
      </c>
      <c r="H30" t="n">
        <v>-2.145413989433131</v>
      </c>
      <c r="I30" t="n">
        <v>38.25748553481117</v>
      </c>
      <c r="J30" t="n">
        <v>3.57417489639491</v>
      </c>
      <c r="K30" t="n">
        <v>4.146145912260391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13.66989553404836</v>
      </c>
      <c r="F31" t="n">
        <v>15.14220217837052</v>
      </c>
      <c r="G31" t="n">
        <v>19.33777580485008</v>
      </c>
      <c r="H31" t="n">
        <v>0.770467682062792</v>
      </c>
      <c r="I31" t="n">
        <v>41.42749128191687</v>
      </c>
      <c r="J31" t="n">
        <v>7.556212470099011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15.31823789071975</v>
      </c>
      <c r="H32" t="n">
        <v>-4.122995189028056</v>
      </c>
      <c r="I32" t="n">
        <v>37.25074231074201</v>
      </c>
      <c r="J32" t="n">
        <v>1.628363042870062</v>
      </c>
      <c r="K32" t="n">
        <v>4.701813336905758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-5.399211294177664</v>
      </c>
      <c r="I33" t="n">
        <v>38.45837906212586</v>
      </c>
      <c r="J33" t="n">
        <v>2.88737736147282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8.39485277582812</v>
      </c>
      <c r="F34" t="n">
        <v>12.51901756294946</v>
      </c>
      <c r="G34" t="n">
        <v>15.24979917522344</v>
      </c>
      <c r="H34" t="n">
        <v>-6.368030127933999</v>
      </c>
      <c r="I34" t="n">
        <v>37.27160345309388</v>
      </c>
      <c r="J34" t="n">
        <v>2.233777629951339</v>
      </c>
      <c r="K34" t="n">
        <v>-3.323214013951992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-11.45312055485577</v>
      </c>
      <c r="E35" t="n">
        <v>7.243106767811214</v>
      </c>
      <c r="F35" t="n">
        <v>12.80401414235566</v>
      </c>
      <c r="G35" t="n">
        <v>13.49446777202603</v>
      </c>
      <c r="H35" t="n">
        <v>-6.48065047227222</v>
      </c>
      <c r="I35" t="n">
        <v>39.15729654578042</v>
      </c>
      <c r="J35" t="n">
        <v>2.684019444216235</v>
      </c>
      <c r="K35" t="n">
        <v>-2.466016387660341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-7.048229839146691</v>
      </c>
      <c r="I36" t="n">
        <v>39.60827490220873</v>
      </c>
      <c r="J36" t="n">
        <v>3.386050581208955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-11.32870947409664</v>
      </c>
      <c r="E37" t="n">
        <v>6.667155936245805</v>
      </c>
      <c r="F37" t="n">
        <v>14.67314782090172</v>
      </c>
      <c r="G37" t="n">
        <v>16.13997405268597</v>
      </c>
      <c r="H37" t="n">
        <v>-6.231071496431229</v>
      </c>
      <c r="I37" t="n">
        <v>39.8886723395042</v>
      </c>
      <c r="J37" t="n">
        <v>7.531162855456031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6.468602482751828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13.8953639960496</v>
      </c>
      <c r="F39" t="n">
        <v>21.77530969792667</v>
      </c>
      <c r="G39" t="n">
        <v>26.68524799654326</v>
      </c>
      <c r="H39" t="n">
        <v>-2.724433895362888</v>
      </c>
      <c r="I39" t="n">
        <v>53.1748003363413</v>
      </c>
      <c r="J39" t="n">
        <v>15.32334967458431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49.97657544879348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52.79221005117052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59.72813136385439</v>
      </c>
      <c r="J42" t="n">
        <v>20.2880148526476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65.61473215001523</v>
      </c>
      <c r="J43" t="n">
        <v>22.7244980960813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-9.408425841973811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66.80949570305248</v>
      </c>
      <c r="J44" t="n">
        <v>22.8752631224312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21.31049313340103</v>
      </c>
      <c r="F45" t="n">
        <v>29.66832846996483</v>
      </c>
      <c r="G45" t="n">
        <v>38.3062179210081</v>
      </c>
      <c r="H45" t="n">
        <v>-0.6762670894025602</v>
      </c>
      <c r="I45" t="n">
        <v>70.48653729743603</v>
      </c>
      <c r="J45" t="n">
        <v>26.25300003902182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62.96889010458106</v>
      </c>
      <c r="J46" t="n">
        <v>22.25102091304234</v>
      </c>
      <c r="K46" t="n">
        <v>23.47476350436406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15.41689884230069</v>
      </c>
      <c r="F47" t="n">
        <v>25.15287551908292</v>
      </c>
      <c r="G47" t="n">
        <v>22.53108958911534</v>
      </c>
      <c r="H47" t="n">
        <v>-5.166920066205305</v>
      </c>
      <c r="I47" t="n">
        <v>57.03010774658843</v>
      </c>
      <c r="J47" t="n">
        <v>18.13137368759479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16.41793369977005</v>
      </c>
      <c r="H48" t="n">
        <v>-4.981728758044413</v>
      </c>
      <c r="I48" t="n">
        <v>56.1314774864196</v>
      </c>
      <c r="J48" t="n">
        <v>12.14570126599577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52.14552542161979</v>
      </c>
      <c r="J49" t="n">
        <v>13.25299273481757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50.65088998535536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10.94862391323213</v>
      </c>
      <c r="F51" t="n">
        <v>20.66674402346547</v>
      </c>
      <c r="G51" t="n">
        <v>12.68369606219837</v>
      </c>
      <c r="H51" t="n">
        <v>-1.907823145506382</v>
      </c>
      <c r="I51" t="n">
        <v>47.21741734332456</v>
      </c>
      <c r="J51" t="n">
        <v>8.532000098880177</v>
      </c>
      <c r="K51" t="n">
        <v>13.10799596837278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10.3348453418235</v>
      </c>
      <c r="F52" t="n">
        <v>21.11797422383837</v>
      </c>
      <c r="G52" t="n">
        <v>11.03150212036173</v>
      </c>
      <c r="H52" t="n">
        <v>-2.989060415727518</v>
      </c>
      <c r="I52" t="n">
        <v>48.29738121790177</v>
      </c>
      <c r="J52" t="n">
        <v>7.558396617987717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43.28005810556807</v>
      </c>
      <c r="J53" t="n">
        <v>5.536835863992495</v>
      </c>
      <c r="K53" t="n">
        <v>11.52992096036725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6.145962947906836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37.62954635274978</v>
      </c>
      <c r="J55" t="n">
        <v>3.957176661038342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9.627263132091745</v>
      </c>
      <c r="H56" t="n">
        <v>-3.589418120917987</v>
      </c>
      <c r="I56" t="n">
        <v>38.86290224975839</v>
      </c>
      <c r="J56" t="n">
        <v>5.59696377686858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36.51697633197622</v>
      </c>
      <c r="J57" t="n">
        <v>5.939119138602256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-0.009532648565480084</v>
      </c>
      <c r="I58" t="n">
        <v>42.24881084129353</v>
      </c>
      <c r="J58" t="n">
        <v>6.900459164442552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12.22454959724764</v>
      </c>
      <c r="F60" t="n">
        <v>24.29802151085856</v>
      </c>
      <c r="G60" t="n">
        <v>17.03648760819221</v>
      </c>
      <c r="H60" t="n">
        <v>0.9682666639518889</v>
      </c>
      <c r="I60" t="n">
        <v>49.42904673100435</v>
      </c>
      <c r="J60" t="n">
        <v>8.074853273971417</v>
      </c>
      <c r="K60" t="n">
        <v>15.76706174963545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13.27250780454403</v>
      </c>
      <c r="F61" t="n">
        <v>21.75514426248928</v>
      </c>
      <c r="G61" t="n">
        <v>16.13963508016825</v>
      </c>
      <c r="H61" t="n">
        <v>-0.5754196340017059</v>
      </c>
      <c r="I61" t="n">
        <v>50.21629225570885</v>
      </c>
      <c r="J61" t="n">
        <v>7.457409928643766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14.6478463913648</v>
      </c>
      <c r="F62" t="n">
        <v>20.53277504904143</v>
      </c>
      <c r="G62" t="n">
        <v>16.60475792118399</v>
      </c>
      <c r="H62" t="n">
        <v>0.2456362025673453</v>
      </c>
      <c r="I62" t="n">
        <v>51.17431106054114</v>
      </c>
      <c r="J62" t="n">
        <v>8.577571650555061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11.4032391716957</v>
      </c>
      <c r="F63" t="n">
        <v>18.66371411718275</v>
      </c>
      <c r="G63" t="n">
        <v>11.28625441363655</v>
      </c>
      <c r="H63" t="n">
        <v>-0.9169477543300997</v>
      </c>
      <c r="I63" t="n">
        <v>54.91622271785417</v>
      </c>
      <c r="J63" t="n">
        <v>5.17777544804181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53.81653525303489</v>
      </c>
      <c r="J64" t="n">
        <v>5.46526698327785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-21.39615940095446</v>
      </c>
      <c r="D65" t="n">
        <v>-20.43966127156446</v>
      </c>
      <c r="E65" t="n">
        <v>5.984181401153865</v>
      </c>
      <c r="F65" t="n">
        <v>20.71876490496154</v>
      </c>
      <c r="G65" t="n">
        <v>11.31902640327476</v>
      </c>
      <c r="H65" t="n">
        <v>2.383765593663956</v>
      </c>
      <c r="I65" t="n">
        <v>49.18677242735158</v>
      </c>
      <c r="J65" t="n">
        <v>5.308842891046339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43.41253035203001</v>
      </c>
      <c r="J66" t="n">
        <v>5.315175326616806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-17.92878615794598</v>
      </c>
      <c r="E67" t="n">
        <v>11.16058836200078</v>
      </c>
      <c r="F67" t="n">
        <v>21.12867968920413</v>
      </c>
      <c r="G67" t="n">
        <v>16.53425760372984</v>
      </c>
      <c r="H67" t="n">
        <v>7.350386490782301</v>
      </c>
      <c r="I67" t="n">
        <v>46.30481443576002</v>
      </c>
      <c r="J67" t="n">
        <v>7.289953741213839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10.84383670411819</v>
      </c>
      <c r="F68" t="n">
        <v>19.61181984659748</v>
      </c>
      <c r="G68" t="n">
        <v>17.30357266036171</v>
      </c>
      <c r="H68" t="n">
        <v>5.880453246460893</v>
      </c>
      <c r="I68" t="n">
        <v>43.60453682318543</v>
      </c>
      <c r="J68" t="n">
        <v>7.414946584986715</v>
      </c>
      <c r="K68" t="n">
        <v>12.14829334975274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12.62688514241679</v>
      </c>
      <c r="F69" t="n">
        <v>18.12168814720136</v>
      </c>
      <c r="G69" t="n">
        <v>15.19510925017251</v>
      </c>
      <c r="H69" t="n">
        <v>5.752040416406046</v>
      </c>
      <c r="I69" t="n">
        <v>44.73366810487032</v>
      </c>
      <c r="J69" t="n">
        <v>6.570581693900013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46.49941372432445</v>
      </c>
      <c r="J70" t="n">
        <v>7.887738991789828</v>
      </c>
      <c r="K70" t="n">
        <v>14.6588261329696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-18.67966854198829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6.553301128957534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46.18024355014623</v>
      </c>
      <c r="J72" t="n">
        <v>10.55056660644307</v>
      </c>
      <c r="K72" t="n">
        <v>20.92234756068725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47.82561104060832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-13.57268802234942</v>
      </c>
      <c r="E74" t="n">
        <v>24.8791294172269</v>
      </c>
      <c r="F74" t="n">
        <v>21.82390355074024</v>
      </c>
      <c r="G74" t="n">
        <v>17.93436170592517</v>
      </c>
      <c r="H74" t="n">
        <v>9.204155611023324</v>
      </c>
      <c r="I74" t="n">
        <v>51.71896839656065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49.86204187121102</v>
      </c>
      <c r="J75" t="n">
        <v>11.09114732793817</v>
      </c>
      <c r="K75" t="n">
        <v>23.4679163202691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-11.36003260021061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54.64783008132608</v>
      </c>
      <c r="J76" t="n">
        <v>17.32420298984272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62.03757924459237</v>
      </c>
      <c r="J77" t="n">
        <v>18.09564127169703</v>
      </c>
      <c r="K77" t="n">
        <v>22.17783447548165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10.86891738540452</v>
      </c>
      <c r="I78" t="n">
        <v>55.01802552536967</v>
      </c>
      <c r="J78" t="n">
        <v>14.61982213793895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-7.263743658665622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58.94442677334442</v>
      </c>
      <c r="J79" t="n">
        <v>18.46184471313212</v>
      </c>
      <c r="K79" t="n">
        <v>17.61039116231757</v>
      </c>
    </row>
    <row r="80">
      <c r="A80" s="2" t="n">
        <v>45051</v>
      </c>
      <c r="B80" t="n">
        <v>11.13324404705764</v>
      </c>
      <c r="C80" t="n">
        <v>-9.422256631771052</v>
      </c>
      <c r="D80" t="n">
        <v>-4.675247652191028</v>
      </c>
      <c r="E80" t="n">
        <v>19.92208645555038</v>
      </c>
      <c r="F80" t="n">
        <v>24.80930041800342</v>
      </c>
      <c r="G80" t="n">
        <v>9.470408199822366</v>
      </c>
      <c r="H80" t="n">
        <v>9.30032192884951</v>
      </c>
      <c r="I80" t="n">
        <v>53.7567594451601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56.87343995839489</v>
      </c>
      <c r="J81" t="n">
        <v>19.42528497654525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54.14701616031614</v>
      </c>
      <c r="J82" t="n">
        <v>18.62528068724958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20.82190244963029</v>
      </c>
      <c r="H83" t="n">
        <v>10.37841060404623</v>
      </c>
      <c r="I83" t="n">
        <v>57.06859928507964</v>
      </c>
      <c r="J83" t="n">
        <v>21.15705943262125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57.30151182098884</v>
      </c>
      <c r="J84" t="n">
        <v>21.33319154585191</v>
      </c>
      <c r="K84" t="n">
        <v>18.7403897746254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12.30851516690301</v>
      </c>
      <c r="E85" t="n">
        <v>28.05037509305743</v>
      </c>
      <c r="F85" t="n">
        <v>32.02144153691526</v>
      </c>
      <c r="G85" t="n">
        <v>33.09937420662805</v>
      </c>
      <c r="H85" t="n">
        <v>10.50415568383418</v>
      </c>
      <c r="I85" t="n">
        <v>57.97730465803894</v>
      </c>
      <c r="J85" t="n">
        <v>21.32920358496719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65.31352498471938</v>
      </c>
      <c r="J86" t="n">
        <v>24.18181662681809</v>
      </c>
      <c r="K86" t="n">
        <v>17.13650512153373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63.93678649075856</v>
      </c>
      <c r="J87" t="n">
        <v>25.30510707356408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24.31470130831048</v>
      </c>
      <c r="F88" t="n">
        <v>32.3140514216029</v>
      </c>
      <c r="G88" t="n">
        <v>34.95567511751288</v>
      </c>
      <c r="H88" t="n">
        <v>5.544310663082941</v>
      </c>
      <c r="I88" t="n">
        <v>64.54870123792986</v>
      </c>
      <c r="J88" t="n">
        <v>24.95013062576736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67.60883799495738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31.36756663517688</v>
      </c>
      <c r="K90" t="n">
        <v>27.53908861109618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39.9784684779051</v>
      </c>
      <c r="G91" t="n">
        <v>41.7986099727593</v>
      </c>
      <c r="H91" t="n">
        <v>7.089287860979265</v>
      </c>
      <c r="I91" t="n">
        <v>70.20283884724519</v>
      </c>
      <c r="J91" t="n">
        <v>28.82574155311386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26.40199716514264</v>
      </c>
      <c r="K92" t="n">
        <v>24.30373558037109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17.11822358408346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65.0969854205008</v>
      </c>
      <c r="J93" t="n">
        <v>29.21260707449986</v>
      </c>
      <c r="K93" t="n">
        <v>26.13988556597968</v>
      </c>
    </row>
    <row r="94">
      <c r="A94" s="2" t="n">
        <v>45071</v>
      </c>
      <c r="B94" t="n">
        <v>41.87204678929255</v>
      </c>
      <c r="C94" t="n">
        <v>15.02186705406552</v>
      </c>
      <c r="D94" t="n">
        <v>20.30942679685983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70.96448018654773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34.79036533351803</v>
      </c>
      <c r="G95" t="n">
        <v>42.58454832216629</v>
      </c>
      <c r="H95" t="n">
        <v>6.400295790882682</v>
      </c>
      <c r="I95" t="n">
        <v>69.40184599137886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73.46721127936749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4.955306774924928</v>
      </c>
      <c r="I97" t="n">
        <v>81.95843546835376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22.61610936646374</v>
      </c>
      <c r="F98" t="n">
        <v>33.85375609645087</v>
      </c>
      <c r="G98" t="n">
        <v>45.1805029524021</v>
      </c>
      <c r="H98" t="n">
        <v>5.662377688492759</v>
      </c>
      <c r="I98" t="n">
        <v>84.41259823033474</v>
      </c>
      <c r="J98" t="n">
        <v>30.17350567459209</v>
      </c>
      <c r="K98" t="n">
        <v>26.66190551215826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83.08265315000654</v>
      </c>
      <c r="J99" t="n">
        <v>26.69530916907086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17.61866852939558</v>
      </c>
      <c r="E100" t="n">
        <v>16.72880810274391</v>
      </c>
      <c r="F100" t="n">
        <v>27.57228708770763</v>
      </c>
      <c r="G100" t="n">
        <v>41.86608831364704</v>
      </c>
      <c r="H100" t="n">
        <v>-0.3228238271432038</v>
      </c>
      <c r="I100" t="n">
        <v>88.93170752851603</v>
      </c>
      <c r="J100" t="n">
        <v>27.64917662863351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15.78602113809924</v>
      </c>
      <c r="F101" t="n">
        <v>27.24533325397733</v>
      </c>
      <c r="G101" t="n">
        <v>41.70999296169535</v>
      </c>
      <c r="H101" t="n">
        <v>1.201061648468116</v>
      </c>
      <c r="I101" t="n">
        <v>88.90157438989607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88.96397740156905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91.46023695940444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88.62147277945675</v>
      </c>
      <c r="J104" t="n">
        <v>27.68673027259905</v>
      </c>
      <c r="K104" t="n">
        <v>19.5732799454634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18.02289751533102</v>
      </c>
      <c r="F105" t="n">
        <v>26.78748263802295</v>
      </c>
      <c r="G105" t="n">
        <v>46.75950887818276</v>
      </c>
      <c r="H105" t="n">
        <v>0.7788931556477863</v>
      </c>
      <c r="I105" t="n">
        <v>92.61196039583932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98.44572041213142</v>
      </c>
      <c r="J106" t="n">
        <v>27.21473142252118</v>
      </c>
      <c r="K106" t="n">
        <v>23.81870107176358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100.3290193995122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19.62263137725411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96.38566803796138</v>
      </c>
      <c r="J108" t="n">
        <v>24.70905045708918</v>
      </c>
      <c r="K108" t="n">
        <v>21.09803995598201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23.67673713567962</v>
      </c>
      <c r="K109" t="n">
        <v>22.42462119833732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27.55938656693186</v>
      </c>
      <c r="E110" t="n">
        <v>19.98594917650214</v>
      </c>
      <c r="F110" t="n">
        <v>30.52864177215135</v>
      </c>
      <c r="G110" t="n">
        <v>46.64061613291033</v>
      </c>
      <c r="H110" t="n">
        <v>3.723533600411577</v>
      </c>
      <c r="I110" t="n">
        <v>100.2300516893071</v>
      </c>
      <c r="J110" t="n">
        <v>26.09089499521329</v>
      </c>
      <c r="K110" t="n">
        <v>23.32969450959455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34.98397283324586</v>
      </c>
      <c r="G111" t="n">
        <v>53.2475909386942</v>
      </c>
      <c r="H111" t="n">
        <v>5.08236926883423</v>
      </c>
      <c r="I111" t="n">
        <v>105.927368366521</v>
      </c>
      <c r="J111" t="n">
        <v>30.06711136443074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117.4876585225625</v>
      </c>
      <c r="J112" t="n">
        <v>29.08413947200972</v>
      </c>
      <c r="K112" t="n">
        <v>40.36021843203162</v>
      </c>
    </row>
    <row r="113">
      <c r="A113" s="2" t="n">
        <v>45098</v>
      </c>
      <c r="B113" t="n">
        <v>48.72718902580182</v>
      </c>
      <c r="C113" t="n">
        <v>28.69060281943381</v>
      </c>
      <c r="D113" t="n">
        <v>31.85877643382551</v>
      </c>
      <c r="E113" t="n">
        <v>26.53308069489153</v>
      </c>
      <c r="F113" t="n">
        <v>35.35819201880626</v>
      </c>
      <c r="G113" t="n">
        <v>55.48421475377865</v>
      </c>
      <c r="H113" t="n">
        <v>6.334666333086036</v>
      </c>
      <c r="I113" t="n">
        <v>123.8597157966003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29.74700004524273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121.4203992237505</v>
      </c>
      <c r="J115" t="n">
        <v>28.20344936518162</v>
      </c>
      <c r="K115" t="n">
        <v>49.62899223499853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122.438062100812</v>
      </c>
      <c r="J116" t="n">
        <v>30.63603348962165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26.95292496495638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30.81875540286025</v>
      </c>
      <c r="E118" t="n">
        <v>27.44762234786182</v>
      </c>
      <c r="F118" t="n">
        <v>37.35444917685087</v>
      </c>
      <c r="G118" t="n">
        <v>74.82872847212185</v>
      </c>
      <c r="H118" t="n">
        <v>10.29873885019417</v>
      </c>
      <c r="I118" t="n">
        <v>136.2872834630829</v>
      </c>
      <c r="J118" t="n">
        <v>29.76045941353271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131.3583484622272</v>
      </c>
      <c r="J119" t="n">
        <v>29.37127713990615</v>
      </c>
      <c r="K119" t="n">
        <v>48.55161571010442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134.4507402660328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10.12509436309417</v>
      </c>
      <c r="I121" t="n">
        <v>131.9792331645471</v>
      </c>
      <c r="J121" t="n">
        <v>30.24730210991446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74.66420292248202</v>
      </c>
      <c r="H122" t="n">
        <v>11.81522859149258</v>
      </c>
      <c r="I122" t="n">
        <v>135.0296781022209</v>
      </c>
      <c r="J122" t="n">
        <v>29.68805478205949</v>
      </c>
      <c r="K122" t="n">
        <v>47.72452938687452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41.99041467715323</v>
      </c>
      <c r="E123" t="n">
        <v>26.06188637132012</v>
      </c>
      <c r="F123" t="n">
        <v>37.34008496091521</v>
      </c>
      <c r="G123" t="n">
        <v>75.1704897320469</v>
      </c>
      <c r="H123" t="n">
        <v>14.36757756841087</v>
      </c>
      <c r="I123" t="n">
        <v>135.6246837511922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131.8095563101184</v>
      </c>
      <c r="J124" t="n">
        <v>29.88519378440291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131.9417325873894</v>
      </c>
      <c r="J125" t="n">
        <v>29.40251979460669</v>
      </c>
      <c r="K125" t="n">
        <v>39.61020594771905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31.83886761230117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132.2606141661223</v>
      </c>
      <c r="J127" t="n">
        <v>27.22663801167373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130.5725377904257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128.1667809980673</v>
      </c>
      <c r="J129" t="n">
        <v>22.39474128023882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124.3438423275265</v>
      </c>
      <c r="J130" t="n">
        <v>25.42848743873611</v>
      </c>
      <c r="K130" t="n">
        <v>41.7098679440099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119.7126254798079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26.43318360043772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32.97590893981741</v>
      </c>
      <c r="G133" t="n">
        <v>77.32706196150991</v>
      </c>
      <c r="H133" t="n">
        <v>12.40079976460342</v>
      </c>
      <c r="I133" t="n">
        <v>127.2600476661978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130.0708954058528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79.51645556101879</v>
      </c>
      <c r="H135" t="n">
        <v>6.19187723519441</v>
      </c>
      <c r="I135" t="n">
        <v>144.2377302937801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28.40960492687991</v>
      </c>
      <c r="G137" t="n">
        <v>67.60695297969525</v>
      </c>
      <c r="H137" t="n">
        <v>3.351106928346859</v>
      </c>
      <c r="I137" t="n">
        <v>136.3497121218032</v>
      </c>
      <c r="J137" t="n">
        <v>25.93712985377048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148.9367835443124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22.16404725502681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156.9619740153822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3.09452798357992</v>
      </c>
      <c r="I141" t="n">
        <v>150.294899841731</v>
      </c>
      <c r="J141" t="n">
        <v>20.45959324193862</v>
      </c>
      <c r="K141" t="n">
        <v>27.02082562552854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149.3719053001958</v>
      </c>
      <c r="J142" t="n">
        <v>18.64631759342112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4.004766042393215</v>
      </c>
      <c r="I143" t="n">
        <v>149.8955376420199</v>
      </c>
      <c r="J143" t="n">
        <v>13.96722166240256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146.7816237994991</v>
      </c>
      <c r="J144" t="n">
        <v>9.764413045079623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16.4542141311059</v>
      </c>
      <c r="F145" t="n">
        <v>19.90042925184734</v>
      </c>
      <c r="G145" t="n">
        <v>38.2182936611521</v>
      </c>
      <c r="H145" t="n">
        <v>1.315306716955345</v>
      </c>
      <c r="I145" t="n">
        <v>151.7994678574318</v>
      </c>
      <c r="J145" t="n">
        <v>9.574310006885046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151.3355243021115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7.895112378080005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144.6047475838711</v>
      </c>
      <c r="J148" t="n">
        <v>8.125644751566607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9.762263591878796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143.2825329507396</v>
      </c>
      <c r="J150" t="n">
        <v>7.654211447462878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145.5923354119562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31.74443499861863</v>
      </c>
      <c r="H152" t="n">
        <v>-3.288871853218567</v>
      </c>
      <c r="I152" t="n">
        <v>150.3911854541054</v>
      </c>
      <c r="J152" t="n">
        <v>13.32199686864415</v>
      </c>
      <c r="K152" t="n">
        <v>35.44333313668191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146.1388842890679</v>
      </c>
      <c r="J153" t="n">
        <v>11.30707411792389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144.6896318796255</v>
      </c>
      <c r="J154" t="n">
        <v>9.819018540095591</v>
      </c>
      <c r="K154" t="n">
        <v>38.17398092393305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148.7924286375704</v>
      </c>
      <c r="J155" t="n">
        <v>10.19059480471252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151.5332790021311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10.48401771822203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11.66054989808472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152.6747416526552</v>
      </c>
      <c r="J159" t="n">
        <v>14.2151351738218</v>
      </c>
      <c r="K159" t="n">
        <v>45.42589851339884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43.63976315354432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11.38572597461705</v>
      </c>
      <c r="K161" t="n">
        <v>43.85466252736414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133.7114320496115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13.96219707324193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139.7697111756742</v>
      </c>
      <c r="J165" t="n">
        <v>9.954793435494857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9.054246066914384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186.1782885796941</v>
      </c>
      <c r="J168" t="n">
        <v>10.37075064466924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182.1562454286589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12.56134511409403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156.0251971448347</v>
      </c>
      <c r="J171" t="n">
        <v>11.6387797486845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4.80781024460184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159.4651037196958</v>
      </c>
      <c r="J173" t="n">
        <v>10.00833037934008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167.1254261921553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7.176359993385928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46.96273414611205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180.8683690939199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183.3694620256365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177.4957728444022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196.8591461569299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192.8978434088628</v>
      </c>
      <c r="J181" t="n">
        <v>6.013419669419706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206.7375331895701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11.39651776129833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206.8385411967994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215.5227718312902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208.2137768267396</v>
      </c>
      <c r="J187" t="n">
        <v>12.4142415835131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-1.477333313199125</v>
      </c>
      <c r="I188" t="n">
        <v>222.973561510056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12.59302443247412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215.5658174177896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224.2443195122538</v>
      </c>
      <c r="J192" t="n">
        <v>10.56736899501833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228.6447739460059</v>
      </c>
      <c r="J193" t="n">
        <v>11.42430917677972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11.66934408930473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8.885130847206192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3.68715488871092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205.6157597269433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0.9882454115197836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2.998649365741302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2.733953248533783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211.4472795670411</v>
      </c>
      <c r="J202" t="n">
        <v>1.058726159055601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206.0342128449563</v>
      </c>
      <c r="J203" t="n">
        <v>-0.1976340690065803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0.6154086437162753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208.5899918297091</v>
      </c>
      <c r="J205" t="n">
        <v>3.265009471135838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203.6014033148493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204.6150037040603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0.8016215969103735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230.1110485900127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246.7517080684017</v>
      </c>
      <c r="J211" t="n">
        <v>-3.501255770457268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-3.165917308706667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-4.541579777401772</v>
      </c>
      <c r="K214" t="n">
        <v>61.82329659119556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-7.516479615042526</v>
      </c>
      <c r="I216" t="n">
        <v>255.1175041575081</v>
      </c>
      <c r="J216" t="n">
        <v>-4.733071757753782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32.22827739895611</v>
      </c>
      <c r="H219" t="n">
        <v>-10.92669822919841</v>
      </c>
      <c r="I219" t="n">
        <v>243.3283831720831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248.8739518825363</v>
      </c>
      <c r="J220" t="n">
        <v>-3.792197606589376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255.8106951201877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264.4919545317178</v>
      </c>
      <c r="J222" t="n">
        <v>-5.253922296731506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-4.347166528804792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261.7183908702227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272.3013742479768</v>
      </c>
      <c r="J225" t="n">
        <v>1.884630402090259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273.911484423928</v>
      </c>
      <c r="J226" t="n">
        <v>1.926489246025609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3.508500257034974</v>
      </c>
      <c r="K227" t="n">
        <v>56.1116984167158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268.867123942751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3.067470797243743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274.705647129855</v>
      </c>
      <c r="J230" t="n">
        <v>1.134047368282132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295.7903679774424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278.8835762038264</v>
      </c>
      <c r="J233" t="n">
        <v>8.043358146816892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285.491246962181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273.8111002252409</v>
      </c>
      <c r="J235" t="n">
        <v>8.985595899221344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258.1437056434131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267.9681802156648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260.818261837471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10.30106924021237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10.18081071649368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13.56727853002626</v>
      </c>
      <c r="K244" t="n">
        <v>61.55115036869316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283.1048058326259</v>
      </c>
      <c r="J245" t="n">
        <v>9.856626900404631</v>
      </c>
      <c r="K245" t="n">
        <v>60.21408976564788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294.8540276366294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8.880252032868686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289.4332350618038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3.886783222060997</v>
      </c>
      <c r="K249" t="n">
        <v>63.07009387648908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246.5052368792436</v>
      </c>
      <c r="J250" t="n">
        <v>3.533495414699894</v>
      </c>
      <c r="K250" t="n">
        <v>60.6887623151767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245.4553721795975</v>
      </c>
      <c r="J252" t="n">
        <v>6.727098464939107</v>
      </c>
      <c r="K252" t="n">
        <v>76.83761479597493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246.6901849138505</v>
      </c>
      <c r="J253" t="n">
        <v>7.839837451425269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238.4888431703228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227.3329484794311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236.3253873855896</v>
      </c>
      <c r="J256" t="n">
        <v>7.621501416571319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7.247976809750867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3.691126709545189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7.101002852074911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289.5715935208601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16.56162498154512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357.7468002059779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358.4865781904092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302.7290967541052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313.2138696672862</v>
      </c>
      <c r="J271" t="n">
        <v>36.84581452355169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37.72281928626793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39.25876536225745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303.3663167552891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40.62617345078079</v>
      </c>
      <c r="K275" t="n">
        <v>95.16411298573698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40.79201530198091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292.5970261015778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42.20998130798934</v>
      </c>
      <c r="K278" t="n">
        <v>89.58277093348468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22.05758146470953</v>
      </c>
      <c r="G281" t="n">
        <v>28.96557143737881</v>
      </c>
      <c r="H281" t="n">
        <v>-4.357041980356735</v>
      </c>
      <c r="I281" t="n">
        <v>271.4325660917614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257.8668867881188</v>
      </c>
      <c r="J282" t="n">
        <v>41.53332698367982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251.2622847444966</v>
      </c>
      <c r="J283" t="n">
        <v>42.54776731197749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264.4302556827525</v>
      </c>
      <c r="J284" t="n">
        <v>45.22278283982206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285.7508061640694</v>
      </c>
      <c r="J286" t="n">
        <v>52.4262253177572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278.8014303711202</v>
      </c>
      <c r="J287" t="n">
        <v>53.39429103787825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291.8241605583092</v>
      </c>
      <c r="J289" t="n">
        <v>52.2387446496468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275.3499866144315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207.9677696836955</v>
      </c>
      <c r="J294" t="n">
        <v>32.83294918721105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191.0314308579408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181.9002267758381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182.9347228191978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209.3641177223586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220.4379583719261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220.3565450298372</v>
      </c>
      <c r="J301" t="n">
        <v>42.52617876956557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250.4468038578583</v>
      </c>
      <c r="J303" t="n">
        <v>48.88975440479901</v>
      </c>
      <c r="K303" t="n">
        <v>105.131939018799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248.3724988355198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258.9318477520836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263.133414768282</v>
      </c>
      <c r="J308" t="n">
        <v>53.52934968411984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261.752764770442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254.5022987807311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233.4752601436555</v>
      </c>
      <c r="J312" t="n">
        <v>46.60088238296658</v>
      </c>
      <c r="K312" t="n">
        <v>93.12062762452284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231.1549464360194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215.6784124616239</v>
      </c>
      <c r="J315" t="n">
        <v>45.36066619480781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214.8934048969406</v>
      </c>
      <c r="J316" t="n">
        <v>46.77451168199245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49.18995100805785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227.8272880998087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224.2789471899542</v>
      </c>
      <c r="J319" t="n">
        <v>52.29650047610084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230.8633924888168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238.8991129253253</v>
      </c>
      <c r="J321" t="n">
        <v>55.94319091299744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54.60830571186217</v>
      </c>
      <c r="K322" t="n">
        <v>96.02113706926775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55.79120821898537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52.83217881669271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255.6569714927833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235.9319285977035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252.4176172175797</v>
      </c>
      <c r="J327" t="n">
        <v>46.35782898871967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-13.24366282489762</v>
      </c>
      <c r="F328" t="n">
        <v>22.58308701755085</v>
      </c>
      <c r="G328" t="n">
        <v>22.90287999580893</v>
      </c>
      <c r="H328" t="n">
        <v>-15.14909541036944</v>
      </c>
      <c r="I328" t="n">
        <v>224.2210460671722</v>
      </c>
      <c r="J328" t="n">
        <v>44.51508957589594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44.52534495027029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240.6742241343518</v>
      </c>
      <c r="J332" t="n">
        <v>45.05471300133073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41.8314498000065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270.4510685321973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273.9374943574592</v>
      </c>
      <c r="J335" t="n">
        <v>47.98875253745327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278.5172028460186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265.1130608829298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265.5530729023079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-11.5264374950491</v>
      </c>
      <c r="I349" t="n">
        <v>253.3666967051815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251.4145971018127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248.3918458232027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243.982847140812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45.7772785640868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217.9288596630364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214.621853936727</v>
      </c>
      <c r="J360" t="n">
        <v>49.08096283756404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-0.8200014931996513</v>
      </c>
      <c r="I363" t="n">
        <v>227.3448024719556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217.4753089301314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254.3472907032534</v>
      </c>
      <c r="J368" t="n">
        <v>56.28921504089806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240.9565554352483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231.6791160334848</v>
      </c>
      <c r="J370" t="n">
        <v>51.49830436548977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52.05840932925663</v>
      </c>
      <c r="K371" t="n">
        <v>60.11213575841854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224.877000926131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215.4006066901635</v>
      </c>
      <c r="J375" t="n">
        <v>53.33917787716886</v>
      </c>
      <c r="K375" t="n">
        <v>64.19140000932218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210.6589312547823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49.24600346302845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47.01533248827288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201.066356460758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220.3059524136807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200.0876458157877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168.8778571450731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32.53651880785489</v>
      </c>
      <c r="K393" t="n">
        <v>59.05713722984607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144.7486956438102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39.83380711877589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152.7322947515409</v>
      </c>
      <c r="J396" t="n">
        <v>44.31284479614956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152.8006122583877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162.9565228588893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76.95160976059108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47.51653827370759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164.4859135181387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150.5791557366145</v>
      </c>
      <c r="J411" t="n">
        <v>39.19902385616862</v>
      </c>
      <c r="K411" t="n">
        <v>81.60276277007037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37.73159598272977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130.1243551738443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121.0911928737121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102.4356303847561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91.80515733135239</v>
      </c>
      <c r="J430" t="n">
        <v>31.9036482739774</v>
      </c>
      <c r="K430" t="n">
        <v>72.93298410859546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33.67339448825104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96.42140123172409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37.37895163221396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36.36735723074396</v>
      </c>
      <c r="K442" t="n">
        <v>73.62713894440556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100.0293621782504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46.40095901616223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48.10062027592821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54.88455327055233</v>
      </c>
      <c r="K452" t="n">
        <v>67.92186439169015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107.2152148414056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42.21409339819648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81.628698289185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86.29895919774417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73.03198804990929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63.74140795032155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51.48160857285309</v>
      </c>
      <c r="K466" t="n">
        <v>55.11995757805832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51.45615567830817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68.24325367210511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41.31792307081066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38.56478853658516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27.59242796002268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20.33583251577675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26.99836406997034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22.82445537460227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22.58662000734009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22.12164628950091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2.452172533661745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9.482682576457346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24.22667265853258</v>
      </c>
      <c r="K501" t="n">
        <v>23.45375964128649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27.43350723789233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18.48281854321705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14.31914671569807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-17.53601965367321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-4.061393735545826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18.33201821965189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9.135737358869367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4.552532125614972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0.9785741549906302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-8.6802305878798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-12.40333785324058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-14.0827761948138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-14.68488332707541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14.04153553327119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-18.15465520410364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-12.70174459442893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-18.39049825781806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-14.38938654696347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6.280969978136253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2026-06-08T12:45:04Z</dcterms:created>
  <dcterms:modified xsi:type="dcterms:W3CDTF">2026-06-08T12:45:05Z</dcterms:modified>
</cp:coreProperties>
</file>