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1741.856689453125</v>
      </c>
      <c r="E2" t="n">
        <v>157.6537780761719</v>
      </c>
      <c r="F2" t="n">
        <v>111.2855682373047</v>
      </c>
      <c r="G2" t="n">
        <v>58.47157287597656</v>
      </c>
      <c r="H2" t="n">
        <v>107.9531478881836</v>
      </c>
      <c r="I2" t="n">
        <v>110.2713165283203</v>
      </c>
      <c r="J2" t="n">
        <v>125.1764373779297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1751.995239257812</v>
      </c>
      <c r="E3" t="n">
        <v>157.5925445556641</v>
      </c>
      <c r="F3" t="n">
        <v>109.6374130249023</v>
      </c>
      <c r="G3" t="n">
        <v>59.041015625</v>
      </c>
      <c r="H3" t="n">
        <v>113.8648681640625</v>
      </c>
      <c r="I3" t="n">
        <v>113.9328994750977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1769.725463867188</v>
      </c>
      <c r="E4" t="n">
        <v>161.1653594970703</v>
      </c>
      <c r="F4" t="n">
        <v>110.1390151977539</v>
      </c>
      <c r="G4" t="n">
        <v>60.69757080078125</v>
      </c>
      <c r="H4" t="n">
        <v>113.0937805175781</v>
      </c>
      <c r="I4" t="n">
        <v>115.8985977172852</v>
      </c>
      <c r="J4" t="n">
        <v>127.4051895141602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1796.49560546875</v>
      </c>
      <c r="E5" t="n">
        <v>161.614501953125</v>
      </c>
      <c r="F5" t="n">
        <v>110.8197860717773</v>
      </c>
      <c r="G5" t="n">
        <v>60.69757080078125</v>
      </c>
      <c r="H5" t="n">
        <v>112.1513137817383</v>
      </c>
      <c r="I5" t="n">
        <v>116.245475769043</v>
      </c>
      <c r="J5" t="n">
        <v>125.7564926147461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1785.807495117188</v>
      </c>
      <c r="E6" t="n">
        <v>161.7778625488281</v>
      </c>
      <c r="F6" t="n">
        <v>112.4679183959961</v>
      </c>
      <c r="G6" t="n">
        <v>61.34467315673828</v>
      </c>
      <c r="H6" t="n">
        <v>112.5368728637695</v>
      </c>
      <c r="I6" t="n">
        <v>121.0633392333984</v>
      </c>
      <c r="J6" t="n">
        <v>125.2985382080078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1761.384765625</v>
      </c>
      <c r="E7" t="n">
        <v>162.3290863037109</v>
      </c>
      <c r="F7" t="n">
        <v>115.1551361083984</v>
      </c>
      <c r="G7" t="n">
        <v>61.96588134765625</v>
      </c>
      <c r="H7" t="n">
        <v>112.9652709960938</v>
      </c>
      <c r="I7" t="n">
        <v>122.0654525756836</v>
      </c>
      <c r="J7" t="n">
        <v>124.5657806396484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1777.966186523438</v>
      </c>
      <c r="E8" t="n">
        <v>159.7158203125</v>
      </c>
      <c r="F8" t="n">
        <v>113.6144485473633</v>
      </c>
      <c r="G8" t="n">
        <v>61.39643859863281</v>
      </c>
      <c r="H8" t="n">
        <v>113.3508224487305</v>
      </c>
      <c r="I8" t="n">
        <v>124.0696868896484</v>
      </c>
      <c r="J8" t="n">
        <v>124.4742279052734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1794.697631835938</v>
      </c>
      <c r="E9" t="n">
        <v>158.7154235839844</v>
      </c>
      <c r="F9" t="n">
        <v>114.1877288818359</v>
      </c>
      <c r="G9" t="n">
        <v>61.68116760253906</v>
      </c>
      <c r="H9" t="n">
        <v>114.6788024902344</v>
      </c>
      <c r="I9" t="n">
        <v>127.1531219482422</v>
      </c>
      <c r="J9" t="n">
        <v>125.1459045410156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1819.220336914062</v>
      </c>
      <c r="E10" t="n">
        <v>161.0837097167969</v>
      </c>
      <c r="F10" t="n">
        <v>118.0572891235352</v>
      </c>
      <c r="G10" t="n">
        <v>62.71651840209961</v>
      </c>
      <c r="H10" t="n">
        <v>115.6212539672852</v>
      </c>
      <c r="I10" t="n">
        <v>126.3822784423828</v>
      </c>
      <c r="J10" t="n">
        <v>127.0082931518555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1803.837524414062</v>
      </c>
      <c r="E11" t="n">
        <v>162.6965942382812</v>
      </c>
      <c r="F11" t="n">
        <v>118.0572891235352</v>
      </c>
      <c r="G11" t="n">
        <v>63.82952499389648</v>
      </c>
      <c r="H11" t="n">
        <v>115.9639739990234</v>
      </c>
      <c r="I11" t="n">
        <v>124.1467819213867</v>
      </c>
      <c r="J11" t="n">
        <v>126.8556289672852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1796.795288085938</v>
      </c>
      <c r="E12" t="n">
        <v>163.5540618896484</v>
      </c>
      <c r="F12" t="n">
        <v>117.3048782348633</v>
      </c>
      <c r="G12" t="n">
        <v>64.06248474121094</v>
      </c>
      <c r="H12" t="n">
        <v>117.0349273681641</v>
      </c>
      <c r="I12" t="n">
        <v>127.8469161987305</v>
      </c>
      <c r="J12" t="n">
        <v>126.0007629394531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1813.426635742188</v>
      </c>
      <c r="E13" t="n">
        <v>162.5536499023438</v>
      </c>
      <c r="F13" t="n">
        <v>115.2267837524414</v>
      </c>
      <c r="G13" t="n">
        <v>64.16600799560547</v>
      </c>
      <c r="H13" t="n">
        <v>115.6640777587891</v>
      </c>
      <c r="I13" t="n">
        <v>126.30517578125</v>
      </c>
      <c r="J13" t="n">
        <v>125.2680206298828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1792.899658203125</v>
      </c>
      <c r="E14" t="n">
        <v>161.0224761962891</v>
      </c>
      <c r="F14" t="n">
        <v>117.4481658935547</v>
      </c>
      <c r="G14" t="n">
        <v>64.7613525390625</v>
      </c>
      <c r="H14" t="n">
        <v>115.4927368164062</v>
      </c>
      <c r="I14" t="n">
        <v>131.2386932373047</v>
      </c>
      <c r="J14" t="n">
        <v>124.9627304077148</v>
      </c>
      <c r="K14" t="n">
        <v>1142.07763671875</v>
      </c>
    </row>
    <row r="15">
      <c r="A15" s="2" t="n">
        <v>44581</v>
      </c>
      <c r="B15" t="n">
        <v>2039.75</v>
      </c>
      <c r="C15" t="n">
        <v>1966.699951171875</v>
      </c>
      <c r="D15" t="n">
        <v>1801.689697265625</v>
      </c>
      <c r="E15" t="n">
        <v>160.4916381835938</v>
      </c>
      <c r="F15" t="n">
        <v>118.2722396850586</v>
      </c>
      <c r="G15" t="n">
        <v>64.96840667724609</v>
      </c>
      <c r="H15" t="n">
        <v>115.5784149169922</v>
      </c>
      <c r="I15" t="n">
        <v>128.6177673339844</v>
      </c>
      <c r="J15" t="n">
        <v>131.0688934326172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1825.263549804688</v>
      </c>
      <c r="E16" t="n">
        <v>155.8571472167969</v>
      </c>
      <c r="F16" t="n">
        <v>113.7577819824219</v>
      </c>
      <c r="G16" t="n">
        <v>63.00124359130859</v>
      </c>
      <c r="H16" t="n">
        <v>114.8930053710938</v>
      </c>
      <c r="I16" t="n">
        <v>126.150993347168</v>
      </c>
      <c r="J16" t="n">
        <v>131.3436737060547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1779.1650390625</v>
      </c>
      <c r="E17" t="n">
        <v>152.3455810546875</v>
      </c>
      <c r="F17" t="n">
        <v>112.0021438598633</v>
      </c>
      <c r="G17" t="n">
        <v>62.30237197875977</v>
      </c>
      <c r="H17" t="n">
        <v>113.6078414916992</v>
      </c>
      <c r="I17" t="n">
        <v>127.7312545776367</v>
      </c>
      <c r="J17" t="n">
        <v>130.6719970703125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1823.165893554688</v>
      </c>
      <c r="E18" t="n">
        <v>156.2042388916016</v>
      </c>
      <c r="F18" t="n">
        <v>115.4775695800781</v>
      </c>
      <c r="G18" t="n">
        <v>62.87182235717773</v>
      </c>
      <c r="H18" t="n">
        <v>115.9211120605469</v>
      </c>
      <c r="I18" t="n">
        <v>127.3072891235352</v>
      </c>
      <c r="J18" t="n">
        <v>133.6334686279297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1828.709716796875</v>
      </c>
      <c r="E19" t="n">
        <v>156.0613555908203</v>
      </c>
      <c r="F19" t="n">
        <v>115.0476455688477</v>
      </c>
      <c r="G19" t="n">
        <v>63.5189208984375</v>
      </c>
      <c r="H19" t="n">
        <v>115.6640777587891</v>
      </c>
      <c r="I19" t="n">
        <v>127.7312545776367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1828.859497070312</v>
      </c>
      <c r="E20" t="n">
        <v>156.1838073730469</v>
      </c>
      <c r="F20" t="n">
        <v>115.8358459472656</v>
      </c>
      <c r="G20" t="n">
        <v>64.24365997314453</v>
      </c>
      <c r="H20" t="n">
        <v>120.0764541625977</v>
      </c>
      <c r="I20" t="n">
        <v>130.1209259033203</v>
      </c>
      <c r="J20" t="n">
        <v>128.3516235351562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1819.220336914062</v>
      </c>
      <c r="E21" t="n">
        <v>162.1249389648438</v>
      </c>
      <c r="F21" t="n">
        <v>114.5101852416992</v>
      </c>
      <c r="G21" t="n">
        <v>64.8131103515625</v>
      </c>
      <c r="H21" t="n">
        <v>121.7043228149414</v>
      </c>
      <c r="I21" t="n">
        <v>133.0502014160156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1862.572021484375</v>
      </c>
      <c r="E22" t="n">
        <v>154.6934509277344</v>
      </c>
      <c r="F22" t="n">
        <v>116.8391036987305</v>
      </c>
      <c r="G22" t="n">
        <v>63.02712631225586</v>
      </c>
      <c r="H22" t="n">
        <v>120.9332046508789</v>
      </c>
      <c r="I22" t="n">
        <v>131.7782440185547</v>
      </c>
      <c r="J22" t="n">
        <v>130.0308074951172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1875.008056640625</v>
      </c>
      <c r="E23" t="n">
        <v>156.0204772949219</v>
      </c>
      <c r="F23" t="n">
        <v>117.4123687744141</v>
      </c>
      <c r="G23" t="n">
        <v>64.42485046386719</v>
      </c>
      <c r="H23" t="n">
        <v>120.9332046508789</v>
      </c>
      <c r="I23" t="n">
        <v>132.0480651855469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1849.58642578125</v>
      </c>
      <c r="E24" t="n">
        <v>153.9584350585938</v>
      </c>
      <c r="F24" t="n">
        <v>115.5850677490234</v>
      </c>
      <c r="G24" t="n">
        <v>64.52838897705078</v>
      </c>
      <c r="H24" t="n">
        <v>120.4923400878906</v>
      </c>
      <c r="I24" t="n">
        <v>129.1188201904297</v>
      </c>
      <c r="J24" t="n">
        <v>129.0233459472656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1849.036987304688</v>
      </c>
      <c r="E25" t="n">
        <v>153.3867950439453</v>
      </c>
      <c r="F25" t="n">
        <v>114.9401397705078</v>
      </c>
      <c r="G25" t="n">
        <v>64.26953887939453</v>
      </c>
      <c r="H25" t="n">
        <v>118.3320388793945</v>
      </c>
      <c r="I25" t="n">
        <v>130.7376098632812</v>
      </c>
      <c r="J25" t="n">
        <v>128.0463256835938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1818.121459960938</v>
      </c>
      <c r="E26" t="n">
        <v>152.0801696777344</v>
      </c>
      <c r="F26" t="n">
        <v>115.3342361450195</v>
      </c>
      <c r="G26" t="n">
        <v>63.62245178222656</v>
      </c>
      <c r="H26" t="n">
        <v>119.1697082519531</v>
      </c>
      <c r="I26" t="n">
        <v>132.6647491455078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1807.033813476562</v>
      </c>
      <c r="E27" t="n">
        <v>154.1013641357422</v>
      </c>
      <c r="F27" t="n">
        <v>114.6176528930664</v>
      </c>
      <c r="G27" t="n">
        <v>62.82004928588867</v>
      </c>
      <c r="H27" t="n">
        <v>119.0374526977539</v>
      </c>
      <c r="I27" t="n">
        <v>128.6948394775391</v>
      </c>
      <c r="J27" t="n">
        <v>128.2600250244141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1763.032958984375</v>
      </c>
      <c r="E28" t="n">
        <v>153.3663635253906</v>
      </c>
      <c r="F28" t="n">
        <v>120.8161239624023</v>
      </c>
      <c r="G28" t="n">
        <v>64.80074310302734</v>
      </c>
      <c r="H28" t="n">
        <v>119.08154296875</v>
      </c>
      <c r="I28" t="n">
        <v>126.3822784423828</v>
      </c>
      <c r="J28" t="n">
        <v>127.8326034545898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1808.5322265625</v>
      </c>
      <c r="E29" t="n">
        <v>152.9732360839844</v>
      </c>
      <c r="F29" t="n">
        <v>120.4220199584961</v>
      </c>
      <c r="G29" t="n">
        <v>64.21189117431641</v>
      </c>
      <c r="H29" t="n">
        <v>120.3159866333008</v>
      </c>
      <c r="I29" t="n">
        <v>130.3521881103516</v>
      </c>
      <c r="J29" t="n">
        <v>129.4812622070312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1788.304931640625</v>
      </c>
      <c r="E30" t="n">
        <v>152.9318542480469</v>
      </c>
      <c r="F30" t="n">
        <v>119.3113174438477</v>
      </c>
      <c r="G30" t="n">
        <v>65.33607482910156</v>
      </c>
      <c r="H30" t="n">
        <v>120.933219909668</v>
      </c>
      <c r="I30" t="n">
        <v>129.619873046875</v>
      </c>
      <c r="J30" t="n">
        <v>126.8861770629883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1710.391845703125</v>
      </c>
      <c r="E31" t="n">
        <v>149.6832733154297</v>
      </c>
      <c r="F31" t="n">
        <v>115.8358459472656</v>
      </c>
      <c r="G31" t="n">
        <v>62.39178466796875</v>
      </c>
      <c r="H31" t="n">
        <v>116.8330459594727</v>
      </c>
      <c r="I31" t="n">
        <v>128.1166839599609</v>
      </c>
      <c r="J31" t="n">
        <v>123.2529754638672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1735.763427734375</v>
      </c>
      <c r="E32" t="n">
        <v>152.6628723144531</v>
      </c>
      <c r="F32" t="n">
        <v>117.2690505981445</v>
      </c>
      <c r="G32" t="n">
        <v>63.56950378417969</v>
      </c>
      <c r="H32" t="n">
        <v>119.346076965332</v>
      </c>
      <c r="I32" t="n">
        <v>126.5364151000977</v>
      </c>
      <c r="J32" t="n">
        <v>124.2299728393555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1684.470703125</v>
      </c>
      <c r="E33" t="n">
        <v>154.8148040771484</v>
      </c>
      <c r="F33" t="n">
        <v>117.4123687744141</v>
      </c>
      <c r="G33" t="n">
        <v>65.04163360595703</v>
      </c>
      <c r="H33" t="n">
        <v>117.4502944946289</v>
      </c>
      <c r="I33" t="n">
        <v>129.92822265625</v>
      </c>
      <c r="J33" t="n">
        <v>123.194465637207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1724.925415039062</v>
      </c>
      <c r="E34" t="n">
        <v>154.3596038818359</v>
      </c>
      <c r="F34" t="n">
        <v>116.8391036987305</v>
      </c>
      <c r="G34" t="n">
        <v>64.98811340332031</v>
      </c>
      <c r="H34" t="n">
        <v>117.0535049438477</v>
      </c>
      <c r="I34" t="n">
        <v>132.3949432373047</v>
      </c>
      <c r="J34" t="n">
        <v>123.6337661743164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1663.344116210938</v>
      </c>
      <c r="E35" t="n">
        <v>154.4216461181641</v>
      </c>
      <c r="F35" t="n">
        <v>119.8845901489258</v>
      </c>
      <c r="G35" t="n">
        <v>64.85427093505859</v>
      </c>
      <c r="H35" t="n">
        <v>116.700798034668</v>
      </c>
      <c r="I35" t="n">
        <v>129.4271392822266</v>
      </c>
      <c r="J35" t="n">
        <v>122.8179321289062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1589.32666015625</v>
      </c>
      <c r="E36" t="n">
        <v>152.6007995605469</v>
      </c>
      <c r="F36" t="n">
        <v>119.0720672607422</v>
      </c>
      <c r="G36" t="n">
        <v>63.81039428710938</v>
      </c>
      <c r="H36" t="n">
        <v>116.3480758666992</v>
      </c>
      <c r="I36" t="n">
        <v>127.2849731445312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1585.730712890625</v>
      </c>
      <c r="E37" t="n">
        <v>147.0347442626953</v>
      </c>
      <c r="F37" t="n">
        <v>118.1117858886719</v>
      </c>
      <c r="G37" t="n">
        <v>62.68622589111328</v>
      </c>
      <c r="H37" t="n">
        <v>116.480354309082</v>
      </c>
      <c r="I37" t="n">
        <v>128.4924011230469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1639.97021484375</v>
      </c>
      <c r="E38" t="n">
        <v>147.7796478271484</v>
      </c>
      <c r="F38" t="n">
        <v>117.0776519775391</v>
      </c>
      <c r="G38" t="n">
        <v>62.71298980712891</v>
      </c>
      <c r="H38" t="n">
        <v>114.8050079345703</v>
      </c>
      <c r="I38" t="n">
        <v>125.2206649780273</v>
      </c>
      <c r="J38" t="n">
        <v>124.292724609375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1563.305786132812</v>
      </c>
      <c r="E39" t="n">
        <v>137.8269653320312</v>
      </c>
      <c r="F39" t="n">
        <v>110.7990417480469</v>
      </c>
      <c r="G39" t="n">
        <v>58.88543319702148</v>
      </c>
      <c r="H39" t="n">
        <v>109.6908187866211</v>
      </c>
      <c r="I39" t="n">
        <v>122.0268936157227</v>
      </c>
      <c r="J39" t="n">
        <v>119.9310455322266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1571.446655273438</v>
      </c>
      <c r="E40" t="n">
        <v>139.1926116943359</v>
      </c>
      <c r="F40" t="n">
        <v>120.7340393066406</v>
      </c>
      <c r="G40" t="n">
        <v>60.14344024658203</v>
      </c>
      <c r="H40" t="n">
        <v>114.9372634887695</v>
      </c>
      <c r="I40" t="n">
        <v>124.2469482421875</v>
      </c>
      <c r="J40" t="n">
        <v>123.8220520019531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1586.729614257812</v>
      </c>
      <c r="E41" t="n">
        <v>144.7586669921875</v>
      </c>
      <c r="F41" t="n">
        <v>125.239860534668</v>
      </c>
      <c r="G41" t="n">
        <v>61.56204986572266</v>
      </c>
      <c r="H41" t="n">
        <v>117.7148132324219</v>
      </c>
      <c r="I41" t="n">
        <v>125.1427841186523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1666.041259765625</v>
      </c>
      <c r="E42" t="n">
        <v>141.5721435546875</v>
      </c>
      <c r="F42" t="n">
        <v>136.5044403076172</v>
      </c>
      <c r="G42" t="n">
        <v>60.08991241455078</v>
      </c>
      <c r="H42" t="n">
        <v>115.4663391113281</v>
      </c>
      <c r="I42" t="n">
        <v>126.9344100952148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1749.298217773438</v>
      </c>
      <c r="E43" t="n">
        <v>143.3516387939453</v>
      </c>
      <c r="F43" t="n">
        <v>139.5698852539062</v>
      </c>
      <c r="G43" t="n">
        <v>61.37467575073242</v>
      </c>
      <c r="H43" t="n">
        <v>116.480354309082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1803.188232421875</v>
      </c>
      <c r="E44" t="n">
        <v>144.1586151123047</v>
      </c>
      <c r="F44" t="n">
        <v>133.6975250244141</v>
      </c>
      <c r="G44" t="n">
        <v>60.62522888183594</v>
      </c>
      <c r="H44" t="n">
        <v>114.8050079345703</v>
      </c>
      <c r="I44" t="n">
        <v>128.72607421875</v>
      </c>
      <c r="J44" t="n">
        <v>134.9616546630859</v>
      </c>
      <c r="K44" t="n">
        <v>1053.283447265625</v>
      </c>
    </row>
    <row r="45">
      <c r="A45" s="2" t="n">
        <v>44627</v>
      </c>
      <c r="B45" t="n">
        <v>2207.35009765625</v>
      </c>
      <c r="C45" t="n">
        <v>1803.75</v>
      </c>
      <c r="D45" t="n">
        <v>1713.03857421875</v>
      </c>
      <c r="E45" t="n">
        <v>139.8754425048828</v>
      </c>
      <c r="F45" t="n">
        <v>139.3851928710938</v>
      </c>
      <c r="G45" t="n">
        <v>60.08991241455078</v>
      </c>
      <c r="H45" t="n">
        <v>114.6727447509766</v>
      </c>
      <c r="I45" t="n">
        <v>145.6299133300781</v>
      </c>
      <c r="J45" t="n">
        <v>133.5495758056641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1627.833862304688</v>
      </c>
      <c r="E46" t="n">
        <v>141.365234375</v>
      </c>
      <c r="F46" t="n">
        <v>139.7176055908203</v>
      </c>
      <c r="G46" t="n">
        <v>62.65945434570312</v>
      </c>
      <c r="H46" t="n">
        <v>117.9352645874023</v>
      </c>
      <c r="I46" t="n">
        <v>139.514892578125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1613.5498046875</v>
      </c>
      <c r="E47" t="n">
        <v>141.7997589111328</v>
      </c>
      <c r="F47" t="n">
        <v>137.8709106445312</v>
      </c>
      <c r="G47" t="n">
        <v>62.60591888427734</v>
      </c>
      <c r="H47" t="n">
        <v>115.9513092041016</v>
      </c>
      <c r="I47" t="n">
        <v>136.6326751708984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1694.159912109375</v>
      </c>
      <c r="E48" t="n">
        <v>144.4275970458984</v>
      </c>
      <c r="F48" t="n">
        <v>132.1832427978516</v>
      </c>
      <c r="G48" t="n">
        <v>64.74721527099609</v>
      </c>
      <c r="H48" t="n">
        <v>117.2298355102539</v>
      </c>
      <c r="I48" t="n">
        <v>135.8147583007812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1659.997924804688</v>
      </c>
      <c r="E49" t="n">
        <v>149.8074188232422</v>
      </c>
      <c r="F49" t="n">
        <v>134.2515106201172</v>
      </c>
      <c r="G49" t="n">
        <v>66.21934509277344</v>
      </c>
      <c r="H49" t="n">
        <v>116.3480758666992</v>
      </c>
      <c r="I49" t="n">
        <v>136.8663787841797</v>
      </c>
      <c r="J49" t="n">
        <v>133.3299102783203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1648.5107421875</v>
      </c>
      <c r="E50" t="n">
        <v>148.8349151611328</v>
      </c>
      <c r="F50" t="n">
        <v>133.2174224853516</v>
      </c>
      <c r="G50" t="n">
        <v>64.66690826416016</v>
      </c>
      <c r="H50" t="n">
        <v>116.5244293212891</v>
      </c>
      <c r="I50" t="n">
        <v>133.8283843994141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1622.589721679688</v>
      </c>
      <c r="E51" t="n">
        <v>144.965576171875</v>
      </c>
      <c r="F51" t="n">
        <v>127.7143783569336</v>
      </c>
      <c r="G51" t="n">
        <v>63.70334243774414</v>
      </c>
      <c r="H51" t="n">
        <v>115.5545043945312</v>
      </c>
      <c r="I51" t="n">
        <v>127.5575942993164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1683.221923828125</v>
      </c>
      <c r="E52" t="n">
        <v>147.4485626220703</v>
      </c>
      <c r="F52" t="n">
        <v>130.6689910888672</v>
      </c>
      <c r="G52" t="n">
        <v>65.28253936767578</v>
      </c>
      <c r="H52" t="n">
        <v>117.0535049438477</v>
      </c>
      <c r="I52" t="n">
        <v>130.3229675292969</v>
      </c>
      <c r="J52" t="n">
        <v>131.3844299316406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1764.831176757812</v>
      </c>
      <c r="E53" t="n">
        <v>150.7178802490234</v>
      </c>
      <c r="F53" t="n">
        <v>130.4104614257812</v>
      </c>
      <c r="G53" t="n">
        <v>64.96134185791016</v>
      </c>
      <c r="H53" t="n">
        <v>117.1857604980469</v>
      </c>
      <c r="I53" t="n">
        <v>132.659912109375</v>
      </c>
      <c r="J53" t="n">
        <v>132.7650909423828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1812.128051757812</v>
      </c>
      <c r="E54" t="n">
        <v>147.821044921875</v>
      </c>
      <c r="F54" t="n">
        <v>134.6577758789062</v>
      </c>
      <c r="G54" t="n">
        <v>63.16800689697266</v>
      </c>
      <c r="H54" t="n">
        <v>117.1857604980469</v>
      </c>
      <c r="I54" t="n">
        <v>134.4126281738281</v>
      </c>
      <c r="J54" t="n">
        <v>128.5916595458984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1881.850341796875</v>
      </c>
      <c r="E55" t="n">
        <v>152.4559326171875</v>
      </c>
      <c r="F55" t="n">
        <v>135.4333648681641</v>
      </c>
      <c r="G55" t="n">
        <v>64.58661651611328</v>
      </c>
      <c r="H55" t="n">
        <v>117.1416702270508</v>
      </c>
      <c r="I55" t="n">
        <v>136.6716613769531</v>
      </c>
      <c r="J55" t="n">
        <v>130.9765167236328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1895.884765625</v>
      </c>
      <c r="E56" t="n">
        <v>151.7110748291016</v>
      </c>
      <c r="F56" t="n">
        <v>135.2117919921875</v>
      </c>
      <c r="G56" t="n">
        <v>65.14870452880859</v>
      </c>
      <c r="H56" t="n">
        <v>117.6707153320312</v>
      </c>
      <c r="I56" t="n">
        <v>136.7884979248047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1977.543579101562</v>
      </c>
      <c r="E57" t="n">
        <v>150.0557403564453</v>
      </c>
      <c r="F57" t="n">
        <v>138.4249114990234</v>
      </c>
      <c r="G57" t="n">
        <v>64.55984497070312</v>
      </c>
      <c r="H57" t="n">
        <v>119.3901443481445</v>
      </c>
      <c r="I57" t="n">
        <v>138.2295837402344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2052.31005859375</v>
      </c>
      <c r="E58" t="n">
        <v>149.1038970947266</v>
      </c>
      <c r="F58" t="n">
        <v>137.4646911621094</v>
      </c>
      <c r="G58" t="n">
        <v>63.59626770019531</v>
      </c>
      <c r="H58" t="n">
        <v>118.817024230957</v>
      </c>
      <c r="I58" t="n">
        <v>136.9443054199219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2138.813720703125</v>
      </c>
      <c r="E59" t="n">
        <v>148.8556060791016</v>
      </c>
      <c r="F59" t="n">
        <v>141.2687835693359</v>
      </c>
      <c r="G59" t="n">
        <v>64.21189117431641</v>
      </c>
      <c r="H59" t="n">
        <v>118.8611068725586</v>
      </c>
      <c r="I59" t="n">
        <v>137.3727416992188</v>
      </c>
      <c r="J59" t="n">
        <v>133.2357788085938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2178.36962890625</v>
      </c>
      <c r="E60" t="n">
        <v>148.3383026123047</v>
      </c>
      <c r="F60" t="n">
        <v>137.3908233642578</v>
      </c>
      <c r="G60" t="n">
        <v>63.32861709594727</v>
      </c>
      <c r="H60" t="n">
        <v>118.4643173217773</v>
      </c>
      <c r="I60" t="n">
        <v>133.2052001953125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2122.2822265625</v>
      </c>
      <c r="E61" t="n">
        <v>149.0004425048828</v>
      </c>
      <c r="F61" t="n">
        <v>135.1009521484375</v>
      </c>
      <c r="G61" t="n">
        <v>62.73974227905273</v>
      </c>
      <c r="H61" t="n">
        <v>119.3019714355469</v>
      </c>
      <c r="I61" t="n">
        <v>126.1943969726562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2147.404052734375</v>
      </c>
      <c r="E62" t="n">
        <v>148.7107543945312</v>
      </c>
      <c r="F62" t="n">
        <v>135.2117919921875</v>
      </c>
      <c r="G62" t="n">
        <v>63.67657089233398</v>
      </c>
      <c r="H62" t="n">
        <v>119.0374526977539</v>
      </c>
      <c r="I62" t="n">
        <v>127.674446105957</v>
      </c>
      <c r="J62" t="n">
        <v>136.0599365234375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2246.992919921875</v>
      </c>
      <c r="E63" t="n">
        <v>154.9389343261719</v>
      </c>
      <c r="F63" t="n">
        <v>137.5016326904297</v>
      </c>
      <c r="G63" t="n">
        <v>65.36283874511719</v>
      </c>
      <c r="H63" t="n">
        <v>126.0474472045898</v>
      </c>
      <c r="I63" t="n">
        <v>130.8293304443359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65.46989440917969</v>
      </c>
      <c r="H64" t="n">
        <v>127.2378158569336</v>
      </c>
      <c r="I64" t="n">
        <v>130.9072113037109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2465.399169921875</v>
      </c>
      <c r="E65" t="n">
        <v>157.2564086914062</v>
      </c>
      <c r="F65" t="n">
        <v>138.7942657470703</v>
      </c>
      <c r="G65" t="n">
        <v>65.65725708007812</v>
      </c>
      <c r="H65" t="n">
        <v>131.4702606201172</v>
      </c>
      <c r="I65" t="n">
        <v>133.8673400878906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2534.122802734375</v>
      </c>
      <c r="E66" t="n">
        <v>159.6566314697266</v>
      </c>
      <c r="F66" t="n">
        <v>143.1893157958984</v>
      </c>
      <c r="G66" t="n">
        <v>67.47735595703125</v>
      </c>
      <c r="H66" t="n">
        <v>134.9091186523438</v>
      </c>
      <c r="I66" t="n">
        <v>134.6073608398438</v>
      </c>
      <c r="J66" t="n">
        <v>148.5174560546875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2360.06689453125</v>
      </c>
      <c r="E67" t="n">
        <v>157.5874633789062</v>
      </c>
      <c r="F67" t="n">
        <v>140.8994445800781</v>
      </c>
      <c r="G67" t="n">
        <v>66.13905334472656</v>
      </c>
      <c r="H67" t="n">
        <v>135.3499755859375</v>
      </c>
      <c r="I67" t="n">
        <v>131.5303955078125</v>
      </c>
      <c r="J67" t="n">
        <v>145.1912231445312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2424.395263671875</v>
      </c>
      <c r="E68" t="n">
        <v>159.1393432617188</v>
      </c>
      <c r="F68" t="n">
        <v>143.7063751220703</v>
      </c>
      <c r="G68" t="n">
        <v>67.95915222167969</v>
      </c>
      <c r="H68" t="n">
        <v>134.0714416503906</v>
      </c>
      <c r="I68" t="n">
        <v>133.1272888183594</v>
      </c>
      <c r="J68" t="n">
        <v>145.9757232666016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2662.0302734375</v>
      </c>
      <c r="E69" t="n">
        <v>160.7119140625</v>
      </c>
      <c r="F69" t="n">
        <v>145.0728759765625</v>
      </c>
      <c r="G69" t="n">
        <v>68.97625732421875</v>
      </c>
      <c r="H69" t="n">
        <v>134.9972991943359</v>
      </c>
      <c r="I69" t="n">
        <v>133.3609924316406</v>
      </c>
      <c r="J69" t="n">
        <v>144.9088439941406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2499.26171875</v>
      </c>
      <c r="E70" t="n">
        <v>157.5047454833984</v>
      </c>
      <c r="F70" t="n">
        <v>137.3908233642578</v>
      </c>
      <c r="G70" t="n">
        <v>67.47735595703125</v>
      </c>
      <c r="H70" t="n">
        <v>134.556396484375</v>
      </c>
      <c r="I70" t="n">
        <v>131.5693511962891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2498.06298828125</v>
      </c>
      <c r="E71" t="n">
        <v>156.8425903320312</v>
      </c>
      <c r="F71" t="n">
        <v>137.8340148925781</v>
      </c>
      <c r="G71" t="n">
        <v>68.46770477294922</v>
      </c>
      <c r="H71" t="n">
        <v>135.7467956542969</v>
      </c>
      <c r="I71" t="n">
        <v>135.7368774414062</v>
      </c>
      <c r="J71" t="n">
        <v>144.0302276611328</v>
      </c>
      <c r="K71" t="n">
        <v>1155.687866210938</v>
      </c>
    </row>
    <row r="72">
      <c r="A72" s="2" t="n">
        <v>44669</v>
      </c>
      <c r="B72" t="n">
        <v>2728.300048828125</v>
      </c>
      <c r="C72" t="n">
        <v>2970.5</v>
      </c>
      <c r="D72" t="n">
        <v>2492.219482421875</v>
      </c>
      <c r="E72" t="n">
        <v>153.8423004150391</v>
      </c>
      <c r="F72" t="n">
        <v>139.9391937255859</v>
      </c>
      <c r="G72" t="n">
        <v>68.57476043701172</v>
      </c>
      <c r="H72" t="n">
        <v>143.9030609130859</v>
      </c>
      <c r="I72" t="n">
        <v>136.9443054199219</v>
      </c>
      <c r="J72" t="n">
        <v>145.0343170166016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2366.759521484375</v>
      </c>
      <c r="E73" t="n">
        <v>155.5390167236328</v>
      </c>
      <c r="F73" t="n">
        <v>146.0700836181641</v>
      </c>
      <c r="G73" t="n">
        <v>69.75246429443359</v>
      </c>
      <c r="H73" t="n">
        <v>141.6545715332031</v>
      </c>
      <c r="I73" t="n">
        <v>137.9959106445312</v>
      </c>
      <c r="J73" t="n">
        <v>142.9946746826172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2475.637939453125</v>
      </c>
      <c r="E74" t="n">
        <v>161.3740539550781</v>
      </c>
      <c r="F74" t="n">
        <v>147.0672454833984</v>
      </c>
      <c r="G74" t="n">
        <v>71.41197967529297</v>
      </c>
      <c r="H74" t="n">
        <v>141.5223083496094</v>
      </c>
      <c r="I74" t="n">
        <v>136.7105865478516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2440.626953125</v>
      </c>
      <c r="E75" t="n">
        <v>164.5812530517578</v>
      </c>
      <c r="F75" t="n">
        <v>152.8287963867188</v>
      </c>
      <c r="G75" t="n">
        <v>72.29525756835938</v>
      </c>
      <c r="H75" t="n">
        <v>143.4621887207031</v>
      </c>
      <c r="I75" t="n">
        <v>135.6589813232422</v>
      </c>
      <c r="J75" t="n">
        <v>142.6181640625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71.92052459716797</v>
      </c>
      <c r="H76" t="n">
        <v>141.4782104492188</v>
      </c>
      <c r="I76" t="n">
        <v>135.5420989990234</v>
      </c>
      <c r="J76" t="n">
        <v>141.4884948730469</v>
      </c>
      <c r="K76" t="n">
        <v>1249.509765625</v>
      </c>
    </row>
    <row r="77">
      <c r="A77" s="2" t="n">
        <v>44676</v>
      </c>
      <c r="B77" t="n">
        <v>2615.89990234375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68.38739776611328</v>
      </c>
      <c r="H77" t="n">
        <v>137.6425628662109</v>
      </c>
      <c r="I77" t="n">
        <v>132.153564453125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2559.644287109375</v>
      </c>
      <c r="E78" t="n">
        <v>154.2975311279297</v>
      </c>
      <c r="F78" t="n">
        <v>141.3795776367188</v>
      </c>
      <c r="G78" t="n">
        <v>69.08332061767578</v>
      </c>
      <c r="H78" t="n">
        <v>138.4361267089844</v>
      </c>
      <c r="I78" t="n">
        <v>130.0503387451172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2500.21044921875</v>
      </c>
      <c r="E79" t="n">
        <v>151.669677734375</v>
      </c>
      <c r="F79" t="n">
        <v>138.4987945556641</v>
      </c>
      <c r="G79" t="n">
        <v>68.17327880859375</v>
      </c>
      <c r="H79" t="n">
        <v>137.2457733154297</v>
      </c>
      <c r="I79" t="n">
        <v>128.4144744873047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2559.744384765625</v>
      </c>
      <c r="E80" t="n">
        <v>152.8490905761719</v>
      </c>
      <c r="F80" t="n">
        <v>140.5301208496094</v>
      </c>
      <c r="G80" t="n">
        <v>69.56510925292969</v>
      </c>
      <c r="H80" t="n">
        <v>140.8168792724609</v>
      </c>
      <c r="I80" t="n">
        <v>128.3755340576172</v>
      </c>
      <c r="J80" t="n">
        <v>147.8584899902344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2448.21826171875</v>
      </c>
      <c r="E81" t="n">
        <v>150.0557403564453</v>
      </c>
      <c r="F81" t="n">
        <v>135.0640411376953</v>
      </c>
      <c r="G81" t="n">
        <v>67.45058441162109</v>
      </c>
      <c r="H81" t="n">
        <v>137.7307281494141</v>
      </c>
      <c r="I81" t="n">
        <v>124.9869766235352</v>
      </c>
      <c r="J81" t="n">
        <v>142.9319458007812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2485.427001953125</v>
      </c>
      <c r="E82" t="n">
        <v>151.6489562988281</v>
      </c>
      <c r="F82" t="n">
        <v>138.6095886230469</v>
      </c>
      <c r="G82" t="n">
        <v>67.79855346679688</v>
      </c>
      <c r="H82" t="n">
        <v>138.8770294189453</v>
      </c>
      <c r="I82" t="n">
        <v>121.7931747436523</v>
      </c>
      <c r="J82" t="n">
        <v>145.3167877197266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2444.32275390625</v>
      </c>
      <c r="E83" t="n">
        <v>150.4075012207031</v>
      </c>
      <c r="F83" t="n">
        <v>138.3880157470703</v>
      </c>
      <c r="G83" t="n">
        <v>67.37030029296875</v>
      </c>
      <c r="H83" t="n">
        <v>139.8910522460938</v>
      </c>
      <c r="I83" t="n">
        <v>126.3891372680664</v>
      </c>
      <c r="J83" t="n">
        <v>149.1136016845703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2447.76904296875</v>
      </c>
      <c r="E84" t="n">
        <v>149.3936157226562</v>
      </c>
      <c r="F84" t="n">
        <v>137.2800445556641</v>
      </c>
      <c r="G84" t="n">
        <v>67.28999328613281</v>
      </c>
      <c r="H84" t="n">
        <v>139.6705932617188</v>
      </c>
      <c r="I84" t="n">
        <v>128.4144744873047</v>
      </c>
      <c r="J84" t="n">
        <v>146.6974182128906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2434.933349609375</v>
      </c>
      <c r="E85" t="n">
        <v>147.8624114990234</v>
      </c>
      <c r="F85" t="n">
        <v>138.4249114990234</v>
      </c>
      <c r="G85" t="n">
        <v>67.58441162109375</v>
      </c>
      <c r="H85" t="n">
        <v>140.1996612548828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2372.60302734375</v>
      </c>
      <c r="E86" t="n">
        <v>146.2484436035156</v>
      </c>
      <c r="F86" t="n">
        <v>135.2117919921875</v>
      </c>
      <c r="G86" t="n">
        <v>66.37994384765625</v>
      </c>
      <c r="H86" t="n">
        <v>140.1996612548828</v>
      </c>
      <c r="I86" t="n">
        <v>128.3365783691406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2358.01904296875</v>
      </c>
      <c r="E87" t="n">
        <v>146.2691650390625</v>
      </c>
      <c r="F87" t="n">
        <v>125.6091995239258</v>
      </c>
      <c r="G87" t="n">
        <v>65.30930328369141</v>
      </c>
      <c r="H87" t="n">
        <v>137.0694274902344</v>
      </c>
      <c r="I87" t="n">
        <v>120.3131103515625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2352.42529296875</v>
      </c>
      <c r="E88" t="n">
        <v>143.6413269042969</v>
      </c>
      <c r="F88" t="n">
        <v>125.4614562988281</v>
      </c>
      <c r="G88" t="n">
        <v>64.47955322265625</v>
      </c>
      <c r="H88" t="n">
        <v>134.5123291015625</v>
      </c>
      <c r="I88" t="n">
        <v>123.5458831787109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2291.54345703125</v>
      </c>
      <c r="E89" t="n">
        <v>140.6824188232422</v>
      </c>
      <c r="F89" t="n">
        <v>123.3932266235352</v>
      </c>
      <c r="G89" t="n">
        <v>65.36283874511719</v>
      </c>
      <c r="H89" t="n">
        <v>130.9852905273438</v>
      </c>
      <c r="I89" t="n">
        <v>121.910026550293</v>
      </c>
      <c r="J89" t="n">
        <v>148.0467224121094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2366.459716796875</v>
      </c>
      <c r="E90" t="n">
        <v>139.44091796875</v>
      </c>
      <c r="F90" t="n">
        <v>124.6119918823242</v>
      </c>
      <c r="G90" t="n">
        <v>64.93457794189453</v>
      </c>
      <c r="H90" t="n">
        <v>127.1055374145508</v>
      </c>
      <c r="I90" t="n">
        <v>119.6120529174805</v>
      </c>
      <c r="J90" t="n">
        <v>148.2977905273438</v>
      </c>
      <c r="K90" t="n">
        <v>1099.050415039062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2385.887939453125</v>
      </c>
      <c r="E91" t="n">
        <v>139.0891723632812</v>
      </c>
      <c r="F91" t="n">
        <v>126.8279800415039</v>
      </c>
      <c r="G91" t="n">
        <v>65.36283874511719</v>
      </c>
      <c r="H91" t="n">
        <v>130.7207641601562</v>
      </c>
      <c r="I91" t="n">
        <v>119.5730895996094</v>
      </c>
      <c r="J91" t="n">
        <v>147.6074523925781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2497.71337890625</v>
      </c>
      <c r="E92" t="n">
        <v>141.7169952392578</v>
      </c>
      <c r="F92" t="n">
        <v>136.3197326660156</v>
      </c>
      <c r="G92" t="n">
        <v>66.59407043457031</v>
      </c>
      <c r="H92" t="n">
        <v>132.7047271728516</v>
      </c>
      <c r="I92" t="n">
        <v>127.0902099609375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2482.929931640625</v>
      </c>
      <c r="E93" t="n">
        <v>137.3510589599609</v>
      </c>
      <c r="F93" t="n">
        <v>137.0583953857422</v>
      </c>
      <c r="G93" t="n">
        <v>63.19477844238281</v>
      </c>
      <c r="H93" t="n">
        <v>130.9412078857422</v>
      </c>
      <c r="I93" t="n">
        <v>127.129150390625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62.76650619506836</v>
      </c>
      <c r="H94" t="n">
        <v>130.5003051757812</v>
      </c>
      <c r="I94" t="n">
        <v>124.6364593505859</v>
      </c>
      <c r="J94" t="n">
        <v>143.2771453857422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2377.697509765625</v>
      </c>
      <c r="E95" t="n">
        <v>137.7235107421875</v>
      </c>
      <c r="F95" t="n">
        <v>137.3538970947266</v>
      </c>
      <c r="G95" t="n">
        <v>62.60591888427734</v>
      </c>
      <c r="H95" t="n">
        <v>131.9111328125</v>
      </c>
      <c r="I95" t="n">
        <v>126.1164855957031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2329.001708984375</v>
      </c>
      <c r="E96" t="n">
        <v>137.433837890625</v>
      </c>
      <c r="F96" t="n">
        <v>136.1351013183594</v>
      </c>
      <c r="G96" t="n">
        <v>63.00742340087891</v>
      </c>
      <c r="H96" t="n">
        <v>132.3960876464844</v>
      </c>
      <c r="I96" t="n">
        <v>120.8194427490234</v>
      </c>
      <c r="J96" t="n">
        <v>140.9550476074219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2325.6552734375</v>
      </c>
      <c r="E97" t="n">
        <v>136.6061706542969</v>
      </c>
      <c r="F97" t="n">
        <v>134.6947174072266</v>
      </c>
      <c r="G97" t="n">
        <v>63.54274749755859</v>
      </c>
      <c r="H97" t="n">
        <v>129.5304107666016</v>
      </c>
      <c r="I97" t="n">
        <v>117.3529968261719</v>
      </c>
      <c r="J97" t="n">
        <v>142.4612426757812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2214.479248046875</v>
      </c>
      <c r="E98" t="n">
        <v>134.9714965820312</v>
      </c>
      <c r="F98" t="n">
        <v>133.4759216308594</v>
      </c>
      <c r="G98" t="n">
        <v>61.45498657226562</v>
      </c>
      <c r="H98" t="n">
        <v>134.6004638671875</v>
      </c>
      <c r="I98" t="n">
        <v>118.8720092773438</v>
      </c>
      <c r="J98" t="n">
        <v>141.1119689941406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2388.684814453125</v>
      </c>
      <c r="E99" t="n">
        <v>134.2266235351562</v>
      </c>
      <c r="F99" t="n">
        <v>135.3594970703125</v>
      </c>
      <c r="G99" t="n">
        <v>61.1337890625</v>
      </c>
      <c r="H99" t="n">
        <v>135.9231262207031</v>
      </c>
      <c r="I99" t="n">
        <v>118.3267288208008</v>
      </c>
      <c r="J99" t="n">
        <v>142.5867462158203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2453.712158203125</v>
      </c>
      <c r="E100" t="n">
        <v>133.3989410400391</v>
      </c>
      <c r="F100" t="n">
        <v>134.3253784179688</v>
      </c>
      <c r="G100" t="n">
        <v>61.10702133178711</v>
      </c>
      <c r="H100" t="n">
        <v>132.6606292724609</v>
      </c>
      <c r="I100" t="n">
        <v>112.0170135498047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2586.614013671875</v>
      </c>
      <c r="E101" t="n">
        <v>136.2130279541016</v>
      </c>
      <c r="F101" t="n">
        <v>138.2772216796875</v>
      </c>
      <c r="G101" t="n">
        <v>62.15089797973633</v>
      </c>
      <c r="H101" t="n">
        <v>133.0574188232422</v>
      </c>
      <c r="I101" t="n">
        <v>112.2117691040039</v>
      </c>
      <c r="J101" t="n">
        <v>143.2456970214844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2395.2275390625</v>
      </c>
      <c r="E102" t="n">
        <v>134.9922180175781</v>
      </c>
      <c r="F102" t="n">
        <v>142.487548828125</v>
      </c>
      <c r="G102" t="n">
        <v>62.09737396240234</v>
      </c>
      <c r="H102" t="n">
        <v>137.5543975830078</v>
      </c>
      <c r="I102" t="n">
        <v>117.8203887939453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2323.307861328125</v>
      </c>
      <c r="E103" t="n">
        <v>134.9094543457031</v>
      </c>
      <c r="F103" t="n">
        <v>144.8143615722656</v>
      </c>
      <c r="G103" t="n">
        <v>63.27507781982422</v>
      </c>
      <c r="H103" t="n">
        <v>138.2597961425781</v>
      </c>
      <c r="I103" t="n">
        <v>116.6519241333008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2443.124267578125</v>
      </c>
      <c r="E104" t="n">
        <v>136.2957611083984</v>
      </c>
      <c r="F104" t="n">
        <v>146.4024505615234</v>
      </c>
      <c r="G104" t="n">
        <v>62.98065948486328</v>
      </c>
      <c r="H104" t="n">
        <v>140.2437744140625</v>
      </c>
      <c r="I104" t="n">
        <v>118.7551651000977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2387.7861328125</v>
      </c>
      <c r="E105" t="n">
        <v>135.7991790771484</v>
      </c>
      <c r="F105" t="n">
        <v>145.5160980224609</v>
      </c>
      <c r="G105" t="n">
        <v>63.32861709594727</v>
      </c>
      <c r="H105" t="n">
        <v>136.6726379394531</v>
      </c>
      <c r="I105" t="n">
        <v>118.0930328369141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2477.3359375</v>
      </c>
      <c r="E106" t="n">
        <v>132.1574554443359</v>
      </c>
      <c r="F106" t="n">
        <v>143.9279632568359</v>
      </c>
      <c r="G106" t="n">
        <v>62.92711639404297</v>
      </c>
      <c r="H106" t="n">
        <v>136.8489685058594</v>
      </c>
      <c r="I106" t="n">
        <v>119.9236068725586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2496.164794921875</v>
      </c>
      <c r="E107" t="n">
        <v>132.5299224853516</v>
      </c>
      <c r="F107" t="n">
        <v>145.9223327636719</v>
      </c>
      <c r="G107" t="n">
        <v>63.27507781982422</v>
      </c>
      <c r="H107" t="n">
        <v>138.6565704345703</v>
      </c>
      <c r="I107" t="n">
        <v>126.0775756835938</v>
      </c>
      <c r="J107" t="n">
        <v>141.2060699462891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63.16800689697266</v>
      </c>
      <c r="H108" t="n">
        <v>138.4802398681641</v>
      </c>
      <c r="I108" t="n">
        <v>127.2849731445312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2495.265869140625</v>
      </c>
      <c r="E109" t="n">
        <v>137.7442169189453</v>
      </c>
      <c r="F109" t="n">
        <v>146.8087463378906</v>
      </c>
      <c r="G109" t="n">
        <v>63.32861709594727</v>
      </c>
      <c r="H109" t="n">
        <v>136.8048858642578</v>
      </c>
      <c r="I109" t="n">
        <v>128.9597778320312</v>
      </c>
      <c r="J109" t="n">
        <v>141.1119689941406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2395.627197265625</v>
      </c>
      <c r="E110" t="n">
        <v>136.9785919189453</v>
      </c>
      <c r="F110" t="n">
        <v>146.6240539550781</v>
      </c>
      <c r="G110" t="n">
        <v>62.76650619506836</v>
      </c>
      <c r="H110" t="n">
        <v>136.8930511474609</v>
      </c>
      <c r="I110" t="n">
        <v>128.2586669921875</v>
      </c>
      <c r="J110" t="n">
        <v>140.8609008789062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2334.94482421875</v>
      </c>
      <c r="E111" t="n">
        <v>131.5780944824219</v>
      </c>
      <c r="F111" t="n">
        <v>141.1210479736328</v>
      </c>
      <c r="G111" t="n">
        <v>60.81258773803711</v>
      </c>
      <c r="H111" t="n">
        <v>131.2938995361328</v>
      </c>
      <c r="I111" t="n">
        <v>124.2859191894531</v>
      </c>
      <c r="J111" t="n">
        <v>139.5429840087891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2372.0537109375</v>
      </c>
      <c r="E112" t="n">
        <v>130.0676116943359</v>
      </c>
      <c r="F112" t="n">
        <v>141.9704895019531</v>
      </c>
      <c r="G112" t="n">
        <v>59.01926040649414</v>
      </c>
      <c r="H112" t="n">
        <v>133.4983062744141</v>
      </c>
      <c r="I112" t="n">
        <v>121.481575012207</v>
      </c>
      <c r="J112" t="n">
        <v>140.5471038818359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2349.17919921875</v>
      </c>
      <c r="E113" t="n">
        <v>129.9434509277344</v>
      </c>
      <c r="F113" t="n">
        <v>140.3824005126953</v>
      </c>
      <c r="G113" t="n">
        <v>58.45718002319336</v>
      </c>
      <c r="H113" t="n">
        <v>130.632568359375</v>
      </c>
      <c r="I113" t="n">
        <v>117.9372253417969</v>
      </c>
      <c r="J113" t="n">
        <v>139.4802703857422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2373.8515625</v>
      </c>
      <c r="E114" t="n">
        <v>128.9709625244141</v>
      </c>
      <c r="F114" t="n">
        <v>132.8849945068359</v>
      </c>
      <c r="G114" t="n">
        <v>57.89508819580078</v>
      </c>
      <c r="H114" t="n">
        <v>126.0474472045898</v>
      </c>
      <c r="I114" t="n">
        <v>111.8222427368164</v>
      </c>
      <c r="J114" t="n">
        <v>135.7774810791016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2146.65478515625</v>
      </c>
      <c r="E115" t="n">
        <v>124.5636138916016</v>
      </c>
      <c r="F115" t="n">
        <v>134.9163055419922</v>
      </c>
      <c r="G115" t="n">
        <v>55.78056716918945</v>
      </c>
      <c r="H115" t="n">
        <v>123.843017578125</v>
      </c>
      <c r="I115" t="n">
        <v>110.1864013671875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1986.983032226562</v>
      </c>
      <c r="E116" t="n">
        <v>122.5151596069336</v>
      </c>
      <c r="F116" t="n">
        <v>130.6320648193359</v>
      </c>
      <c r="G116" t="n">
        <v>55.16494750976562</v>
      </c>
      <c r="H116" t="n">
        <v>121.0213928222656</v>
      </c>
      <c r="I116" t="n">
        <v>104.6946029663086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2380.244384765625</v>
      </c>
      <c r="E117" t="n">
        <v>124.6464233398438</v>
      </c>
      <c r="F117" t="n">
        <v>136.5044403076172</v>
      </c>
      <c r="G117" t="n">
        <v>56.61031341552734</v>
      </c>
      <c r="H117" t="n">
        <v>123.4021759033203</v>
      </c>
      <c r="I117" t="n">
        <v>108.3558120727539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2268.269287109375</v>
      </c>
      <c r="E118" t="n">
        <v>126.5914154052734</v>
      </c>
      <c r="F118" t="n">
        <v>132.478759765625</v>
      </c>
      <c r="G118" t="n">
        <v>56.50325393676758</v>
      </c>
      <c r="H118" t="n">
        <v>121.3741073608398</v>
      </c>
      <c r="I118" t="n">
        <v>105.045166015625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2262.1259765625</v>
      </c>
      <c r="E119" t="n">
        <v>127.419075012207</v>
      </c>
      <c r="F119" t="n">
        <v>130.8536682128906</v>
      </c>
      <c r="G119" t="n">
        <v>57.4400634765625</v>
      </c>
      <c r="H119" t="n">
        <v>120.3600769042969</v>
      </c>
      <c r="I119" t="n">
        <v>105.0062026977539</v>
      </c>
      <c r="J119" t="n">
        <v>130.8823699951172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2289.04638671875</v>
      </c>
      <c r="E120" t="n">
        <v>127.2742385864258</v>
      </c>
      <c r="F120" t="n">
        <v>130.4104614257812</v>
      </c>
      <c r="G120" t="n">
        <v>58.08246231079102</v>
      </c>
      <c r="H120" t="n">
        <v>120.4482727050781</v>
      </c>
      <c r="I120" t="n">
        <v>106.9926071166992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2287.248046875</v>
      </c>
      <c r="E121" t="n">
        <v>130.3572845458984</v>
      </c>
      <c r="F121" t="n">
        <v>134.4730987548828</v>
      </c>
      <c r="G121" t="n">
        <v>58.64455032348633</v>
      </c>
      <c r="H121" t="n">
        <v>122.1236114501953</v>
      </c>
      <c r="I121" t="n">
        <v>110.225341796875</v>
      </c>
      <c r="J121" t="n">
        <v>132.7650909423828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2391.731689453125</v>
      </c>
      <c r="E122" t="n">
        <v>131.8470916748047</v>
      </c>
      <c r="F122" t="n">
        <v>137.686279296875</v>
      </c>
      <c r="G122" t="n">
        <v>57.97538375854492</v>
      </c>
      <c r="H122" t="n">
        <v>122.2117919921875</v>
      </c>
      <c r="I122" t="n">
        <v>116.3403472900391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58.77836990356445</v>
      </c>
      <c r="H123" t="n">
        <v>124.9893264770508</v>
      </c>
      <c r="I123" t="n">
        <v>120.0794296264648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2390.233154296875</v>
      </c>
      <c r="E124" t="n">
        <v>127.6259841918945</v>
      </c>
      <c r="F124" t="n">
        <v>137.0953369140625</v>
      </c>
      <c r="G124" t="n">
        <v>59.62149810791016</v>
      </c>
      <c r="H124" t="n">
        <v>126.0033340454102</v>
      </c>
      <c r="I124" t="n">
        <v>118.0540618896484</v>
      </c>
      <c r="J124" t="n">
        <v>132.9847412109375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2386.33740234375</v>
      </c>
      <c r="E125" t="n">
        <v>131.7436218261719</v>
      </c>
      <c r="F125" t="n">
        <v>135.3594970703125</v>
      </c>
      <c r="G125" t="n">
        <v>59.86240768432617</v>
      </c>
      <c r="H125" t="n">
        <v>124.0193634033203</v>
      </c>
      <c r="I125" t="n">
        <v>102.0850372314453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2394.12890625</v>
      </c>
      <c r="E126" t="n">
        <v>130.9159698486328</v>
      </c>
      <c r="F126" t="n">
        <v>134.4730987548828</v>
      </c>
      <c r="G126" t="n">
        <v>59.70179748535156</v>
      </c>
      <c r="H126" t="n">
        <v>124.6807098388672</v>
      </c>
      <c r="I126" t="n">
        <v>98.15119171142578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2407.763427734375</v>
      </c>
      <c r="E127" t="n">
        <v>129.5710296630859</v>
      </c>
      <c r="F127" t="n">
        <v>134.7685852050781</v>
      </c>
      <c r="G127" t="n">
        <v>59.09955978393555</v>
      </c>
      <c r="H127" t="n">
        <v>124.1957321166992</v>
      </c>
      <c r="I127" t="n">
        <v>99.24176788330078</v>
      </c>
      <c r="J127" t="n">
        <v>134.3968505859375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2472.59130859375</v>
      </c>
      <c r="E128" t="n">
        <v>132.9644317626953</v>
      </c>
      <c r="F128" t="n">
        <v>134.2145690917969</v>
      </c>
      <c r="G128" t="n">
        <v>58.29657745361328</v>
      </c>
      <c r="H128" t="n">
        <v>122.5203857421875</v>
      </c>
      <c r="I128" t="n">
        <v>94.21735382080078</v>
      </c>
      <c r="J128" t="n">
        <v>132.0747375488281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2482.979736328125</v>
      </c>
      <c r="E129" t="n">
        <v>136.3164825439453</v>
      </c>
      <c r="F129" t="n">
        <v>137.3908233642578</v>
      </c>
      <c r="G129" t="n">
        <v>58.37687683105469</v>
      </c>
      <c r="H129" t="n">
        <v>123.843017578125</v>
      </c>
      <c r="I129" t="n">
        <v>96.20375823974609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2537.968505859375</v>
      </c>
      <c r="E130" t="n">
        <v>134.6197509765625</v>
      </c>
      <c r="F130" t="n">
        <v>140.1977386474609</v>
      </c>
      <c r="G130" t="n">
        <v>58.37687683105469</v>
      </c>
      <c r="H130" t="n">
        <v>126.7087554931641</v>
      </c>
      <c r="I130" t="n">
        <v>94.64579772949219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2713.622314453125</v>
      </c>
      <c r="E131" t="n">
        <v>130.729736328125</v>
      </c>
      <c r="F131" t="n">
        <v>142.8199768066406</v>
      </c>
      <c r="G131" t="n">
        <v>58.25642776489258</v>
      </c>
      <c r="H131" t="n">
        <v>127.6786727905273</v>
      </c>
      <c r="I131" t="n">
        <v>97.76171112060547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2794.432373046875</v>
      </c>
      <c r="E132" t="n">
        <v>127.7294311523438</v>
      </c>
      <c r="F132" t="n">
        <v>143.2262268066406</v>
      </c>
      <c r="G132" t="n">
        <v>56.73075485229492</v>
      </c>
      <c r="H132" t="n">
        <v>129.7067565917969</v>
      </c>
      <c r="I132" t="n">
        <v>96.67115020751953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2669.122314453125</v>
      </c>
      <c r="E133" t="n">
        <v>128.4950408935547</v>
      </c>
      <c r="F133" t="n">
        <v>142.8938293457031</v>
      </c>
      <c r="G133" t="n">
        <v>56.53001403808594</v>
      </c>
      <c r="H133" t="n">
        <v>131.0293884277344</v>
      </c>
      <c r="I133" t="n">
        <v>96.94377899169922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2762.027099609375</v>
      </c>
      <c r="E134" t="n">
        <v>126.6948852539062</v>
      </c>
      <c r="F134" t="n">
        <v>141.8228149414062</v>
      </c>
      <c r="G134" t="n">
        <v>56.81105804443359</v>
      </c>
      <c r="H134" t="n">
        <v>130.7648315429688</v>
      </c>
      <c r="I134" t="n">
        <v>99.04701995849609</v>
      </c>
      <c r="J134" t="n">
        <v>134.8361511230469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56.4898681640625</v>
      </c>
      <c r="H135" t="n">
        <v>132.0433807373047</v>
      </c>
      <c r="I135" t="n">
        <v>98.57964324951172</v>
      </c>
      <c r="J135" t="n">
        <v>131.35302734375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2829.907958984375</v>
      </c>
      <c r="E136" t="n">
        <v>130.6883697509766</v>
      </c>
      <c r="F136" t="n">
        <v>144.4819641113281</v>
      </c>
      <c r="G136" t="n">
        <v>57.13225936889648</v>
      </c>
      <c r="H136" t="n">
        <v>132.0874938964844</v>
      </c>
      <c r="I136" t="n">
        <v>101.1892013549805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2829.458251953125</v>
      </c>
      <c r="E137" t="n">
        <v>130.9987335205078</v>
      </c>
      <c r="F137" t="n">
        <v>146.4394073486328</v>
      </c>
      <c r="G137" t="n">
        <v>57.81479263305664</v>
      </c>
      <c r="H137" t="n">
        <v>132.9251556396484</v>
      </c>
      <c r="I137" t="n">
        <v>99.63127136230469</v>
      </c>
      <c r="J137" t="n">
        <v>131.7923431396484</v>
      </c>
      <c r="K137" t="n">
        <v>1103.806518554688</v>
      </c>
    </row>
    <row r="138">
      <c r="A138" s="2" t="n">
        <v>44762</v>
      </c>
      <c r="B138" t="n">
        <v>3018.75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58.0958366394043</v>
      </c>
      <c r="H138" t="n">
        <v>132.7488098144531</v>
      </c>
      <c r="I138" t="n">
        <v>103.2534942626953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2873.6630859375</v>
      </c>
      <c r="E139" t="n">
        <v>133.5437927246094</v>
      </c>
      <c r="F139" t="n">
        <v>146.6979522705078</v>
      </c>
      <c r="G139" t="n">
        <v>58.25642776489258</v>
      </c>
      <c r="H139" t="n">
        <v>133.0133361816406</v>
      </c>
      <c r="I139" t="n">
        <v>103.6819458007812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2871.265380859375</v>
      </c>
      <c r="E140" t="n">
        <v>132.5505981445312</v>
      </c>
      <c r="F140" t="n">
        <v>145.5899658203125</v>
      </c>
      <c r="G140" t="n">
        <v>57.93524169921875</v>
      </c>
      <c r="H140" t="n">
        <v>131.3379974365234</v>
      </c>
      <c r="I140" t="n">
        <v>103.1755905151367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2875.910888671875</v>
      </c>
      <c r="E141" t="n">
        <v>131.2470550537109</v>
      </c>
      <c r="F141" t="n">
        <v>148.3968505859375</v>
      </c>
      <c r="G141" t="n">
        <v>57.89508819580078</v>
      </c>
      <c r="H141" t="n">
        <v>132.3519897460938</v>
      </c>
      <c r="I141" t="n">
        <v>101.1113204956055</v>
      </c>
      <c r="J141" t="n">
        <v>130.4744110107422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2895.24072265625</v>
      </c>
      <c r="E142" t="n">
        <v>131.7850189208984</v>
      </c>
      <c r="F142" t="n">
        <v>149.4309844970703</v>
      </c>
      <c r="G142" t="n">
        <v>57.53374862670898</v>
      </c>
      <c r="H142" t="n">
        <v>132.2638244628906</v>
      </c>
      <c r="I142" t="n">
        <v>99.86493682861328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57.89508819580078</v>
      </c>
      <c r="H143" t="n">
        <v>131.9992980957031</v>
      </c>
      <c r="I143" t="n">
        <v>100.1765441894531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3002.8310546875</v>
      </c>
      <c r="E144" t="n">
        <v>134.9301452636719</v>
      </c>
      <c r="F144" t="n">
        <v>149.8372497558594</v>
      </c>
      <c r="G144" t="n">
        <v>57.85494232177734</v>
      </c>
      <c r="H144" t="n">
        <v>132.5724487304688</v>
      </c>
      <c r="I144" t="n">
        <v>101.4618530273438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3124.007080078125</v>
      </c>
      <c r="E145" t="n">
        <v>136.6889038085938</v>
      </c>
      <c r="F145" t="n">
        <v>156.0420074462891</v>
      </c>
      <c r="G145" t="n">
        <v>58.57762145996094</v>
      </c>
      <c r="H145" t="n">
        <v>134.8650360107422</v>
      </c>
      <c r="I145" t="n">
        <v>104.4998626708984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57.09210968017578</v>
      </c>
      <c r="H146" t="n">
        <v>137.9952697753906</v>
      </c>
      <c r="I146" t="n">
        <v>107.8105239868164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3245.533203125</v>
      </c>
      <c r="E147" t="n">
        <v>138.6960144042969</v>
      </c>
      <c r="F147" t="n">
        <v>158.9966430664062</v>
      </c>
      <c r="G147" t="n">
        <v>57.77463912963867</v>
      </c>
      <c r="H147" t="n">
        <v>140.6846313476562</v>
      </c>
      <c r="I147" t="n">
        <v>106.4862594604492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3266.611328125</v>
      </c>
      <c r="E148" t="n">
        <v>138.1787414550781</v>
      </c>
      <c r="F148" t="n">
        <v>156.6698455810547</v>
      </c>
      <c r="G148" t="n">
        <v>57.01181030273438</v>
      </c>
      <c r="H148" t="n">
        <v>140.7728271484375</v>
      </c>
      <c r="I148" t="n">
        <v>105.6683349609375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3346.229736328125</v>
      </c>
      <c r="E149" t="n">
        <v>138.1994323730469</v>
      </c>
      <c r="F149" t="n">
        <v>153.0134735107422</v>
      </c>
      <c r="G149" t="n">
        <v>57.17240905761719</v>
      </c>
      <c r="H149" t="n">
        <v>136.4081115722656</v>
      </c>
      <c r="I149" t="n">
        <v>106.1357192993164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3343.982421875</v>
      </c>
      <c r="E150" t="n">
        <v>139.2133026123047</v>
      </c>
      <c r="F150" t="n">
        <v>153.9737548828125</v>
      </c>
      <c r="G150" t="n">
        <v>58.69806289672852</v>
      </c>
      <c r="H150" t="n">
        <v>137.2017059326172</v>
      </c>
      <c r="I150" t="n">
        <v>106.3304824829102</v>
      </c>
      <c r="J150" t="n">
        <v>140.3588409423828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58.8988151550293</v>
      </c>
      <c r="H151" t="n">
        <v>140.5523529052734</v>
      </c>
      <c r="I151" t="n">
        <v>106.3304824829102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3347.978271484375</v>
      </c>
      <c r="E152" t="n">
        <v>135.8612670898438</v>
      </c>
      <c r="F152" t="n">
        <v>162.3944549560547</v>
      </c>
      <c r="G152" t="n">
        <v>58.21628570556641</v>
      </c>
      <c r="H152" t="n">
        <v>139.9682464599609</v>
      </c>
      <c r="I152" t="n">
        <v>104.2272415161133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3348.87744140625</v>
      </c>
      <c r="E153" t="n">
        <v>135.8819427490234</v>
      </c>
      <c r="F153" t="n">
        <v>163.7050018310547</v>
      </c>
      <c r="G153" t="n">
        <v>58.92218780517578</v>
      </c>
      <c r="H153" t="n">
        <v>138.0809936523438</v>
      </c>
      <c r="I153" t="n">
        <v>103.4482574462891</v>
      </c>
      <c r="J153" t="n">
        <v>139.8567810058594</v>
      </c>
      <c r="K153" t="n">
        <v>1173.555786132812</v>
      </c>
    </row>
    <row r="154">
      <c r="A154" s="2" t="n">
        <v>44785</v>
      </c>
      <c r="B154" t="n">
        <v>3535.60009765625</v>
      </c>
      <c r="C154" t="n">
        <v>2176</v>
      </c>
      <c r="D154" t="n">
        <v>3421.902587890625</v>
      </c>
      <c r="E154" t="n">
        <v>138.1787414550781</v>
      </c>
      <c r="F154" t="n">
        <v>165.9890899658203</v>
      </c>
      <c r="G154" t="n">
        <v>59.42047882080078</v>
      </c>
      <c r="H154" t="n">
        <v>142.4395751953125</v>
      </c>
      <c r="I154" t="n">
        <v>108.4336929321289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3486.136962890625</v>
      </c>
      <c r="E155" t="n">
        <v>143.1447296142578</v>
      </c>
      <c r="F155" t="n">
        <v>166.9251708984375</v>
      </c>
      <c r="G155" t="n">
        <v>60.74922943115234</v>
      </c>
      <c r="H155" t="n">
        <v>142.6642456054688</v>
      </c>
      <c r="I155" t="n">
        <v>109.017951965332</v>
      </c>
      <c r="J155" t="n">
        <v>143.6222839355469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3468.305419921875</v>
      </c>
      <c r="E156" t="n">
        <v>146.14501953125</v>
      </c>
      <c r="F156" t="n">
        <v>165.8393096923828</v>
      </c>
      <c r="G156" t="n">
        <v>60.91532135009766</v>
      </c>
      <c r="H156" t="n">
        <v>145.0906524658203</v>
      </c>
      <c r="I156" t="n">
        <v>108.7842330932617</v>
      </c>
      <c r="J156" t="n">
        <v>143.402587890625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3459.763916015625</v>
      </c>
      <c r="E157" t="n">
        <v>143.6206207275391</v>
      </c>
      <c r="F157" t="n">
        <v>166.0639953613281</v>
      </c>
      <c r="G157" t="n">
        <v>60.3339958190918</v>
      </c>
      <c r="H157" t="n">
        <v>144.5065307617188</v>
      </c>
      <c r="I157" t="n">
        <v>108.1063385009766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3387.437744140625</v>
      </c>
      <c r="E158" t="n">
        <v>142.4415283203125</v>
      </c>
      <c r="F158" t="n">
        <v>162.6191253662109</v>
      </c>
      <c r="G158" t="n">
        <v>59.91876220703125</v>
      </c>
      <c r="H158" t="n">
        <v>141.7655944824219</v>
      </c>
      <c r="I158" t="n">
        <v>107.3486785888672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3360.865234375</v>
      </c>
      <c r="E159" t="n">
        <v>140.50439453125</v>
      </c>
      <c r="F159" t="n">
        <v>163.4803314208984</v>
      </c>
      <c r="G159" t="n">
        <v>59.21286010742188</v>
      </c>
      <c r="H159" t="n">
        <v>140.6422576904297</v>
      </c>
      <c r="I159" t="n">
        <v>105.1952972412109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3427.44677734375</v>
      </c>
      <c r="E160" t="n">
        <v>140.5254364013672</v>
      </c>
      <c r="F160" t="n">
        <v>166.8877410888672</v>
      </c>
      <c r="G160" t="n">
        <v>59.00524520874023</v>
      </c>
      <c r="H160" t="n">
        <v>142.5743713378906</v>
      </c>
      <c r="I160" t="n">
        <v>106.6707611083984</v>
      </c>
      <c r="J160" t="n">
        <v>144.2089233398438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3424.30029296875</v>
      </c>
      <c r="E161" t="n">
        <v>138.77783203125</v>
      </c>
      <c r="F161" t="n">
        <v>167.4868469238281</v>
      </c>
      <c r="G161" t="n">
        <v>58.59000015258789</v>
      </c>
      <c r="H161" t="n">
        <v>144.5065307617188</v>
      </c>
      <c r="I161" t="n">
        <v>108.4652252197266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59.33742141723633</v>
      </c>
      <c r="H162" t="n">
        <v>142.7990570068359</v>
      </c>
      <c r="I162" t="n">
        <v>108.9038848876953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3456.11767578125</v>
      </c>
      <c r="E163" t="n">
        <v>138.5883331298828</v>
      </c>
      <c r="F163" t="n">
        <v>172.2047729492188</v>
      </c>
      <c r="G163" t="n">
        <v>59.71114349365234</v>
      </c>
      <c r="H163" t="n">
        <v>146.8430786132812</v>
      </c>
      <c r="I163" t="n">
        <v>108.9836273193359</v>
      </c>
      <c r="J163" t="n">
        <v>146.0467987060547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3533.7880859375</v>
      </c>
      <c r="E164" t="n">
        <v>137.3670806884766</v>
      </c>
      <c r="F164" t="n">
        <v>172.6915283203125</v>
      </c>
      <c r="G164" t="n">
        <v>59.00524520874023</v>
      </c>
      <c r="H164" t="n">
        <v>144.6413269042969</v>
      </c>
      <c r="I164" t="n">
        <v>108.3854751586914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3741.12646484375</v>
      </c>
      <c r="E165" t="n">
        <v>138.3988342285156</v>
      </c>
      <c r="F165" t="n">
        <v>175.8368377685547</v>
      </c>
      <c r="G165" t="n">
        <v>59.37895202636719</v>
      </c>
      <c r="H165" t="n">
        <v>147.3823089599609</v>
      </c>
      <c r="I165" t="n">
        <v>110.5388336181641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59.08828353881836</v>
      </c>
      <c r="H166" t="n">
        <v>144.4166564941406</v>
      </c>
      <c r="I166" t="n">
        <v>107.4284362792969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3619.151123046875</v>
      </c>
      <c r="E167" t="n">
        <v>135.5773620605469</v>
      </c>
      <c r="F167" t="n">
        <v>171.7180023193359</v>
      </c>
      <c r="G167" t="n">
        <v>59.21286010742188</v>
      </c>
      <c r="H167" t="n">
        <v>145.4051971435547</v>
      </c>
      <c r="I167" t="n">
        <v>105.8732223510742</v>
      </c>
      <c r="J167" t="n">
        <v>142.0858612060547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3526.99560546875</v>
      </c>
      <c r="E168" t="n">
        <v>136.7565002441406</v>
      </c>
      <c r="F168" t="n">
        <v>173.4404296875</v>
      </c>
      <c r="G168" t="n">
        <v>58.92218780517578</v>
      </c>
      <c r="H168" t="n">
        <v>147.8316040039062</v>
      </c>
      <c r="I168" t="n">
        <v>106.3916320800781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3679.090087890625</v>
      </c>
      <c r="E169" t="n">
        <v>136.5459289550781</v>
      </c>
      <c r="F169" t="n">
        <v>174.2641906738281</v>
      </c>
      <c r="G169" t="n">
        <v>58.71456146240234</v>
      </c>
      <c r="H169" t="n">
        <v>151.3813629150391</v>
      </c>
      <c r="I169" t="n">
        <v>105.3548355102539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3657.511962890625</v>
      </c>
      <c r="E170" t="n">
        <v>137.6408386230469</v>
      </c>
      <c r="F170" t="n">
        <v>178.8698272705078</v>
      </c>
      <c r="G170" t="n">
        <v>59.2958984375</v>
      </c>
      <c r="H170" t="n">
        <v>150.3479156494141</v>
      </c>
      <c r="I170" t="n">
        <v>105.6738357543945</v>
      </c>
      <c r="J170" t="n">
        <v>142.2126159667969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60.66618728637695</v>
      </c>
      <c r="H171" t="n">
        <v>149.8985748291016</v>
      </c>
      <c r="I171" t="n">
        <v>105.1554489135742</v>
      </c>
      <c r="J171" t="n">
        <v>142.2126159667969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3629.59033203125</v>
      </c>
      <c r="E172" t="n">
        <v>142.5467834472656</v>
      </c>
      <c r="F172" t="n">
        <v>177.9337310791016</v>
      </c>
      <c r="G172" t="n">
        <v>60.25094604492188</v>
      </c>
      <c r="H172" t="n">
        <v>149.7188415527344</v>
      </c>
      <c r="I172" t="n">
        <v>106.8701553344727</v>
      </c>
      <c r="J172" t="n">
        <v>141.2620239257812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3631.688232421875</v>
      </c>
      <c r="E173" t="n">
        <v>144.2733612060547</v>
      </c>
      <c r="F173" t="n">
        <v>173.3655242919922</v>
      </c>
      <c r="G173" t="n">
        <v>60.3339958190918</v>
      </c>
      <c r="H173" t="n">
        <v>149.5390930175781</v>
      </c>
      <c r="I173" t="n">
        <v>106.8701553344727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3601.069580078125</v>
      </c>
      <c r="E174" t="n">
        <v>143.6206207275391</v>
      </c>
      <c r="F174" t="n">
        <v>173.2157440185547</v>
      </c>
      <c r="G174" t="n">
        <v>60.00181198120117</v>
      </c>
      <c r="H174" t="n">
        <v>150.4377746582031</v>
      </c>
      <c r="I174" t="n">
        <v>106.790397644043</v>
      </c>
      <c r="J174" t="n">
        <v>143.7336120605469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59.62810134887695</v>
      </c>
      <c r="H175" t="n">
        <v>154.8861999511719</v>
      </c>
      <c r="I175" t="n">
        <v>106.2321166992188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3597.673095703125</v>
      </c>
      <c r="E176" t="n">
        <v>139.556884765625</v>
      </c>
      <c r="F176" t="n">
        <v>175.4249725341797</v>
      </c>
      <c r="G176" t="n">
        <v>59.42047882080078</v>
      </c>
      <c r="H176" t="n">
        <v>157.3575592041016</v>
      </c>
      <c r="I176" t="n">
        <v>105.7536087036133</v>
      </c>
      <c r="J176" t="n">
        <v>150.5780639648438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3525.197265625</v>
      </c>
      <c r="E177" t="n">
        <v>135.3036193847656</v>
      </c>
      <c r="F177" t="n">
        <v>173.0285339355469</v>
      </c>
      <c r="G177" t="n">
        <v>58.09170532226562</v>
      </c>
      <c r="H177" t="n">
        <v>155.2906036376953</v>
      </c>
      <c r="I177" t="n">
        <v>104.6769180297852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3616.35400390625</v>
      </c>
      <c r="E178" t="n">
        <v>135.1351928710938</v>
      </c>
      <c r="F178" t="n">
        <v>172.1673583984375</v>
      </c>
      <c r="G178" t="n">
        <v>57.84257125854492</v>
      </c>
      <c r="H178" t="n">
        <v>153.6729888916016</v>
      </c>
      <c r="I178" t="n">
        <v>104.1186447143555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3671.19775390625</v>
      </c>
      <c r="E179" t="n">
        <v>135.9774322509766</v>
      </c>
      <c r="F179" t="n">
        <v>172.1299133300781</v>
      </c>
      <c r="G179" t="n">
        <v>57.38580703735352</v>
      </c>
      <c r="H179" t="n">
        <v>154.4817810058594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3561.85986328125</v>
      </c>
      <c r="E180" t="n">
        <v>134.7772369384766</v>
      </c>
      <c r="F180" t="n">
        <v>173.4029998779297</v>
      </c>
      <c r="G180" t="n">
        <v>56.84600067138672</v>
      </c>
      <c r="H180" t="n">
        <v>151.5161895751953</v>
      </c>
      <c r="I180" t="n">
        <v>104.3977890014648</v>
      </c>
      <c r="J180" t="n">
        <v>143.8920440673828</v>
      </c>
      <c r="K180" t="n">
        <v>1140.419799804688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3626.19384765625</v>
      </c>
      <c r="E181" t="n">
        <v>133.0085754394531</v>
      </c>
      <c r="F181" t="n">
        <v>170.0330505371094</v>
      </c>
      <c r="G181" t="n">
        <v>56.30619812011719</v>
      </c>
      <c r="H181" t="n">
        <v>151.5610656738281</v>
      </c>
      <c r="I181" t="n">
        <v>102.6033020019531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56.01552581787109</v>
      </c>
      <c r="H182" t="n">
        <v>147.3373260498047</v>
      </c>
      <c r="I182" t="n">
        <v>102.5634536743164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54.85286331176758</v>
      </c>
      <c r="H183" t="n">
        <v>142.5294494628906</v>
      </c>
      <c r="I183" t="n">
        <v>98.45612335205078</v>
      </c>
      <c r="J183" t="n">
        <v>127.2879028320312</v>
      </c>
      <c r="K183" t="n">
        <v>1080.257446289062</v>
      </c>
    </row>
    <row r="184">
      <c r="A184" s="2" t="n">
        <v>44831</v>
      </c>
      <c r="B184" t="n">
        <v>3606.5</v>
      </c>
      <c r="C184" t="n">
        <v>2146.300048828125</v>
      </c>
      <c r="D184" t="n">
        <v>3375.25048828125</v>
      </c>
      <c r="E184" t="n">
        <v>130.8187866210938</v>
      </c>
      <c r="F184" t="n">
        <v>160.1852569580078</v>
      </c>
      <c r="G184" t="n">
        <v>55.43419647216797</v>
      </c>
      <c r="H184" t="n">
        <v>142.888916015625</v>
      </c>
      <c r="I184" t="n">
        <v>99.25364685058594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3444.529541015625</v>
      </c>
      <c r="E185" t="n">
        <v>128.8606109619141</v>
      </c>
      <c r="F185" t="n">
        <v>157.86376953125</v>
      </c>
      <c r="G185" t="n">
        <v>54.60371780395508</v>
      </c>
      <c r="H185" t="n">
        <v>141.9452972412109</v>
      </c>
      <c r="I185" t="n">
        <v>97.73833465576172</v>
      </c>
      <c r="J185" t="n">
        <v>131.6290893554688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3368.80712890625</v>
      </c>
      <c r="E186" t="n">
        <v>127.7025527954102</v>
      </c>
      <c r="F186" t="n">
        <v>160.1852569580078</v>
      </c>
      <c r="G186" t="n">
        <v>54.72829055786133</v>
      </c>
      <c r="H186" t="n">
        <v>143.3831939697266</v>
      </c>
      <c r="I186" t="n">
        <v>101.0082473754883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3336.440185546875</v>
      </c>
      <c r="E187" t="n">
        <v>128.3552856445312</v>
      </c>
      <c r="F187" t="n">
        <v>158.9496307373047</v>
      </c>
      <c r="G187" t="n">
        <v>55.60028457641602</v>
      </c>
      <c r="H187" t="n">
        <v>143.4730529785156</v>
      </c>
      <c r="I187" t="n">
        <v>101.1278610229492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55.39266586303711</v>
      </c>
      <c r="H188" t="n">
        <v>144.1021270751953</v>
      </c>
      <c r="I188" t="n">
        <v>105.5940780639648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3212.8662109375</v>
      </c>
      <c r="E189" t="n">
        <v>131.1556854248047</v>
      </c>
      <c r="F189" t="n">
        <v>167.1873016357422</v>
      </c>
      <c r="G189" t="n">
        <v>55.89095687866211</v>
      </c>
      <c r="H189" t="n">
        <v>146.0792236328125</v>
      </c>
      <c r="I189" t="n">
        <v>106.790397644043</v>
      </c>
      <c r="J189" t="n">
        <v>132.1043701171875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3304.622802734375</v>
      </c>
      <c r="E190" t="n">
        <v>131.4504547119141</v>
      </c>
      <c r="F190" t="n">
        <v>174.8632965087891</v>
      </c>
      <c r="G190" t="n">
        <v>56.26466751098633</v>
      </c>
      <c r="H190" t="n">
        <v>146.3937377929688</v>
      </c>
      <c r="I190" t="n">
        <v>105.7934722900391</v>
      </c>
      <c r="J190" t="n">
        <v>130.7418365478516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3184.345703125</v>
      </c>
      <c r="E191" t="n">
        <v>129.4501800537109</v>
      </c>
      <c r="F191" t="n">
        <v>172.017578125</v>
      </c>
      <c r="G191" t="n">
        <v>56.01552581787109</v>
      </c>
      <c r="H191" t="n">
        <v>147.6518859863281</v>
      </c>
      <c r="I191" t="n">
        <v>106.910041809082</v>
      </c>
      <c r="J191" t="n">
        <v>132.7064666748047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3157.772705078125</v>
      </c>
      <c r="E192" t="n">
        <v>128.2920837402344</v>
      </c>
      <c r="F192" t="n">
        <v>172.1299133300781</v>
      </c>
      <c r="G192" t="n">
        <v>56.09857940673828</v>
      </c>
      <c r="H192" t="n">
        <v>147.3373260498047</v>
      </c>
      <c r="I192" t="n">
        <v>106.2720031738281</v>
      </c>
      <c r="J192" t="n">
        <v>132.4212493896484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3170.35986328125</v>
      </c>
      <c r="E193" t="n">
        <v>126.2286605834961</v>
      </c>
      <c r="F193" t="n">
        <v>168.8348083496094</v>
      </c>
      <c r="G193" t="n">
        <v>54.76980590820312</v>
      </c>
      <c r="H193" t="n">
        <v>144.7312164306641</v>
      </c>
      <c r="I193" t="n">
        <v>104.5572891235352</v>
      </c>
      <c r="J193" t="n">
        <v>132.041015625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3199.580078125</v>
      </c>
      <c r="E194" t="n">
        <v>127.3867111206055</v>
      </c>
      <c r="F194" t="n">
        <v>173.8148651123047</v>
      </c>
      <c r="G194" t="n">
        <v>55.84942626953125</v>
      </c>
      <c r="H194" t="n">
        <v>148.2809448242188</v>
      </c>
      <c r="I194" t="n">
        <v>104.7566757202148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3174.10595703125</v>
      </c>
      <c r="E195" t="n">
        <v>126.4602584838867</v>
      </c>
      <c r="F195" t="n">
        <v>175.6496124267578</v>
      </c>
      <c r="G195" t="n">
        <v>55.51723861694336</v>
      </c>
      <c r="H195" t="n">
        <v>148.0562591552734</v>
      </c>
      <c r="I195" t="n">
        <v>103.5603713989258</v>
      </c>
      <c r="J195" t="n">
        <v>135.5900115966797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3044.0390625</v>
      </c>
      <c r="E196" t="n">
        <v>125.4285354614258</v>
      </c>
      <c r="F196" t="n">
        <v>176.9976196289062</v>
      </c>
      <c r="G196" t="n">
        <v>55.06047821044922</v>
      </c>
      <c r="H196" t="n">
        <v>148.3708038330078</v>
      </c>
      <c r="I196" t="n">
        <v>101.7658920288086</v>
      </c>
      <c r="J196" t="n">
        <v>134.7660980224609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3096.135498046875</v>
      </c>
      <c r="E197" t="n">
        <v>124.8810806274414</v>
      </c>
      <c r="F197" t="n">
        <v>178.2332763671875</v>
      </c>
      <c r="G197" t="n">
        <v>54.85286331176758</v>
      </c>
      <c r="H197" t="n">
        <v>151.3813629150391</v>
      </c>
      <c r="I197" t="n">
        <v>101.9254150390625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3149.631103515625</v>
      </c>
      <c r="E198" t="n">
        <v>124.5441970825195</v>
      </c>
      <c r="F198" t="n">
        <v>181.0041198730469</v>
      </c>
      <c r="G198" t="n">
        <v>55.39266586303711</v>
      </c>
      <c r="H198" t="n">
        <v>150.0333709716797</v>
      </c>
      <c r="I198" t="n">
        <v>102.643196105957</v>
      </c>
      <c r="J198" t="n">
        <v>134.5760040283203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3163.61669921875</v>
      </c>
      <c r="E199" t="n">
        <v>123.0281829833984</v>
      </c>
      <c r="F199" t="n">
        <v>178.383056640625</v>
      </c>
      <c r="G199" t="n">
        <v>55.64180755615234</v>
      </c>
      <c r="H199" t="n">
        <v>147.4272308349609</v>
      </c>
      <c r="I199" t="n">
        <v>101.9254150390625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3273.75439453125</v>
      </c>
      <c r="E200" t="n">
        <v>125.1127166748047</v>
      </c>
      <c r="F200" t="n">
        <v>180.4798889160156</v>
      </c>
      <c r="G200" t="n">
        <v>56.34771728515625</v>
      </c>
      <c r="H200" t="n">
        <v>150.0333709716797</v>
      </c>
      <c r="I200" t="n">
        <v>103.3610000610352</v>
      </c>
      <c r="J200" t="n">
        <v>137.8397979736328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3258.419921875</v>
      </c>
      <c r="E201" t="n">
        <v>125.6390991210938</v>
      </c>
      <c r="F201" t="n">
        <v>178.7574920654297</v>
      </c>
      <c r="G201" t="n">
        <v>56.05704879760742</v>
      </c>
      <c r="H201" t="n">
        <v>148.3258972167969</v>
      </c>
      <c r="I201" t="n">
        <v>104.9161758422852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3263.964111328125</v>
      </c>
      <c r="E202" t="n">
        <v>126.649772644043</v>
      </c>
      <c r="F202" t="n">
        <v>180.1054534912109</v>
      </c>
      <c r="G202" t="n">
        <v>56.51381683349609</v>
      </c>
      <c r="H202" t="n">
        <v>150.0333709716797</v>
      </c>
      <c r="I202" t="n">
        <v>105.9131164550781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3379.495849609375</v>
      </c>
      <c r="E203" t="n">
        <v>127.4288177490234</v>
      </c>
      <c r="F203" t="n">
        <v>179.6935882568359</v>
      </c>
      <c r="G203" t="n">
        <v>56.38924407958984</v>
      </c>
      <c r="H203" t="n">
        <v>152.190185546875</v>
      </c>
      <c r="I203" t="n">
        <v>104.2781600952148</v>
      </c>
      <c r="J203" t="n">
        <v>138.4734954833984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3504.16845703125</v>
      </c>
      <c r="E204" t="n">
        <v>128.6921691894531</v>
      </c>
      <c r="F204" t="n">
        <v>180.4050140380859</v>
      </c>
      <c r="G204" t="n">
        <v>56.721435546875</v>
      </c>
      <c r="H204" t="n">
        <v>153.3584289550781</v>
      </c>
      <c r="I204" t="n">
        <v>105.1155776977539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3440.533447265625</v>
      </c>
      <c r="E205" t="n">
        <v>127.7235946655273</v>
      </c>
      <c r="F205" t="n">
        <v>183.0260925292969</v>
      </c>
      <c r="G205" t="n">
        <v>56.84600067138672</v>
      </c>
      <c r="H205" t="n">
        <v>156.4139556884766</v>
      </c>
      <c r="I205" t="n">
        <v>106.6308822631836</v>
      </c>
      <c r="J205" t="n">
        <v>143.7336120605469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3599.171630859375</v>
      </c>
      <c r="E206" t="n">
        <v>127.8709869384766</v>
      </c>
      <c r="F206" t="n">
        <v>184.1868591308594</v>
      </c>
      <c r="G206" t="n">
        <v>56.67990493774414</v>
      </c>
      <c r="H206" t="n">
        <v>155.5602264404297</v>
      </c>
      <c r="I206" t="n">
        <v>106.910041809082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3677.44140625</v>
      </c>
      <c r="E207" t="n">
        <v>128.1657867431641</v>
      </c>
      <c r="F207" t="n">
        <v>183.9621734619141</v>
      </c>
      <c r="G207" t="n">
        <v>56.88752365112305</v>
      </c>
      <c r="H207" t="n">
        <v>163.378662109375</v>
      </c>
      <c r="I207" t="n">
        <v>107.7873153686523</v>
      </c>
      <c r="J207" t="n">
        <v>149.025390625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3633.58642578125</v>
      </c>
      <c r="E208" t="n">
        <v>128.5237426757812</v>
      </c>
      <c r="F208" t="n">
        <v>184.0745239257812</v>
      </c>
      <c r="G208" t="n">
        <v>56.9705696105957</v>
      </c>
      <c r="H208" t="n">
        <v>162.6147613525391</v>
      </c>
      <c r="I208" t="n">
        <v>108.8241195678711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57.05361938476562</v>
      </c>
      <c r="H209" t="n">
        <v>160.0984954833984</v>
      </c>
      <c r="I209" t="n">
        <v>108.7842330932617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3755.411865234375</v>
      </c>
      <c r="E210" t="n">
        <v>126.9024200439453</v>
      </c>
      <c r="F210" t="n">
        <v>184.2617340087891</v>
      </c>
      <c r="G210" t="n">
        <v>56.88752365112305</v>
      </c>
      <c r="H210" t="n">
        <v>159.0200653076172</v>
      </c>
      <c r="I210" t="n">
        <v>109.940673828125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3796.519775390625</v>
      </c>
      <c r="E211" t="n">
        <v>130.4397888183594</v>
      </c>
      <c r="F211" t="n">
        <v>186.8828277587891</v>
      </c>
      <c r="G211" t="n">
        <v>58.21628570556641</v>
      </c>
      <c r="H211" t="n">
        <v>158.0315704345703</v>
      </c>
      <c r="I211" t="n">
        <v>110.4989547729492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57.759521484375</v>
      </c>
      <c r="H212" t="n">
        <v>155.8297882080078</v>
      </c>
      <c r="I212" t="n">
        <v>110.5786972045898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3703.3154296875</v>
      </c>
      <c r="E213" t="n">
        <v>128.6500701904297</v>
      </c>
      <c r="F213" t="n">
        <v>189.9157867431641</v>
      </c>
      <c r="G213" t="n">
        <v>57.80104827880859</v>
      </c>
      <c r="H213" t="n">
        <v>154.6615295410156</v>
      </c>
      <c r="I213" t="n">
        <v>111.5357513427734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57.92561340332031</v>
      </c>
      <c r="H214" t="n">
        <v>154.077392578125</v>
      </c>
      <c r="I214" t="n">
        <v>112.0142593383789</v>
      </c>
      <c r="J214" t="n">
        <v>135.6533813476562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3866.3486328125</v>
      </c>
      <c r="E215" t="n">
        <v>129.555419921875</v>
      </c>
      <c r="F215" t="n">
        <v>185.1229705810547</v>
      </c>
      <c r="G215" t="n">
        <v>57.67646789550781</v>
      </c>
      <c r="H215" t="n">
        <v>154.077392578125</v>
      </c>
      <c r="I215" t="n">
        <v>111.0572204589844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57.80104827880859</v>
      </c>
      <c r="H216" t="n">
        <v>154.6615295410156</v>
      </c>
      <c r="I216" t="n">
        <v>113.5295944213867</v>
      </c>
      <c r="J216" t="n">
        <v>140.1632385253906</v>
      </c>
      <c r="K216" t="n">
        <v>1184.745727539062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3805.760498046875</v>
      </c>
      <c r="E217" t="n">
        <v>129.0501098632812</v>
      </c>
      <c r="F217" t="n">
        <v>187.2755584716797</v>
      </c>
      <c r="G217" t="n">
        <v>57.55190277099609</v>
      </c>
      <c r="H217" t="n">
        <v>152.7294006347656</v>
      </c>
      <c r="I217" t="n">
        <v>113.9682312011719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3749.617431640625</v>
      </c>
      <c r="E218" t="n">
        <v>128.5237426757812</v>
      </c>
      <c r="F218" t="n">
        <v>185.2823944091797</v>
      </c>
      <c r="G218" t="n">
        <v>57.38580703735352</v>
      </c>
      <c r="H218" t="n">
        <v>151.2465667724609</v>
      </c>
      <c r="I218" t="n">
        <v>114.2075042724609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3640.9287109375</v>
      </c>
      <c r="E219" t="n">
        <v>128.0605010986328</v>
      </c>
      <c r="F219" t="n">
        <v>183.0102386474609</v>
      </c>
      <c r="G219" t="n">
        <v>57.5103759765625</v>
      </c>
      <c r="H219" t="n">
        <v>149.0448303222656</v>
      </c>
      <c r="I219" t="n">
        <v>113.0510787963867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3657.261962890625</v>
      </c>
      <c r="E220" t="n">
        <v>130.67138671875</v>
      </c>
      <c r="F220" t="n">
        <v>182.9304962158203</v>
      </c>
      <c r="G220" t="n">
        <v>58.17476272583008</v>
      </c>
      <c r="H220" t="n">
        <v>147.7417602539062</v>
      </c>
      <c r="I220" t="n">
        <v>113.4279022216797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3667.6513671875</v>
      </c>
      <c r="E221" t="n">
        <v>129.2185668945312</v>
      </c>
      <c r="F221" t="n">
        <v>182.6514587402344</v>
      </c>
      <c r="G221" t="n">
        <v>58.13323593139648</v>
      </c>
      <c r="H221" t="n">
        <v>150.1232299804688</v>
      </c>
      <c r="I221" t="n">
        <v>113.2185516357422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3748.61865234375</v>
      </c>
      <c r="E222" t="n">
        <v>130.6082305908203</v>
      </c>
      <c r="F222" t="n">
        <v>183.8473358154297</v>
      </c>
      <c r="G222" t="n">
        <v>58.05018997192383</v>
      </c>
      <c r="H222" t="n">
        <v>151.0218963623047</v>
      </c>
      <c r="I222" t="n">
        <v>114.3072052001953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3727.19091796875</v>
      </c>
      <c r="E223" t="n">
        <v>135.1772918701172</v>
      </c>
      <c r="F223" t="n">
        <v>182.173095703125</v>
      </c>
      <c r="G223" t="n">
        <v>59.8357048034668</v>
      </c>
      <c r="H223" t="n">
        <v>152.3249969482422</v>
      </c>
      <c r="I223" t="n">
        <v>116.7775726318359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3661.008056640625</v>
      </c>
      <c r="E224" t="n">
        <v>136.6301574707031</v>
      </c>
      <c r="F224" t="n">
        <v>184.4851379394531</v>
      </c>
      <c r="G224" t="n">
        <v>60.91532135009766</v>
      </c>
      <c r="H224" t="n">
        <v>152.5496520996094</v>
      </c>
      <c r="I224" t="n">
        <v>117.6987457275391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3601.468994140625</v>
      </c>
      <c r="E225" t="n">
        <v>143.4942779541016</v>
      </c>
      <c r="F225" t="n">
        <v>183.2494049072266</v>
      </c>
      <c r="G225" t="n">
        <v>63.28216934204102</v>
      </c>
      <c r="H225" t="n">
        <v>153.1337890625</v>
      </c>
      <c r="I225" t="n">
        <v>116.903190612793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3596.32421875</v>
      </c>
      <c r="E226" t="n">
        <v>142.7783966064453</v>
      </c>
      <c r="F226" t="n">
        <v>181.1366424560547</v>
      </c>
      <c r="G226" t="n">
        <v>62.53475952148438</v>
      </c>
      <c r="H226" t="n">
        <v>152.9091033935547</v>
      </c>
      <c r="I226" t="n">
        <v>117.4475173950195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3629.041015625</v>
      </c>
      <c r="E227" t="n">
        <v>143.6627349853516</v>
      </c>
      <c r="F227" t="n">
        <v>181.1765441894531</v>
      </c>
      <c r="G227" t="n">
        <v>63.6558952331543</v>
      </c>
      <c r="H227" t="n">
        <v>154.7513885498047</v>
      </c>
      <c r="I227" t="n">
        <v>118.1592864990234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3608.711669921875</v>
      </c>
      <c r="E228" t="n">
        <v>142.5889129638672</v>
      </c>
      <c r="F228" t="n">
        <v>180.2597045898438</v>
      </c>
      <c r="G228" t="n">
        <v>63.28216934204102</v>
      </c>
      <c r="H228" t="n">
        <v>154.7513885498047</v>
      </c>
      <c r="I228" t="n">
        <v>117.2800140380859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3575.995361328125</v>
      </c>
      <c r="E229" t="n">
        <v>143.6416778564453</v>
      </c>
      <c r="F229" t="n">
        <v>180.6583251953125</v>
      </c>
      <c r="G229" t="n">
        <v>63.94655609130859</v>
      </c>
      <c r="H229" t="n">
        <v>154.7064666748047</v>
      </c>
      <c r="I229" t="n">
        <v>117.9918365478516</v>
      </c>
      <c r="J229" t="n">
        <v>142.6290588378906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63.98808288574219</v>
      </c>
      <c r="H230" t="n">
        <v>157.4024658203125</v>
      </c>
      <c r="I230" t="n">
        <v>120.3784637451172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3693.075927734375</v>
      </c>
      <c r="E231" t="n">
        <v>138.3567199707031</v>
      </c>
      <c r="F231" t="n">
        <v>184.6844635009766</v>
      </c>
      <c r="G231" t="n">
        <v>62.94998931884766</v>
      </c>
      <c r="H231" t="n">
        <v>157.4474182128906</v>
      </c>
      <c r="I231" t="n">
        <v>119.2898178100586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3726.54150390625</v>
      </c>
      <c r="E232" t="n">
        <v>140.7991638183594</v>
      </c>
      <c r="F232" t="n">
        <v>183.1696624755859</v>
      </c>
      <c r="G232" t="n">
        <v>63.69741439819336</v>
      </c>
      <c r="H232" t="n">
        <v>154.4368743896484</v>
      </c>
      <c r="I232" t="n">
        <v>117.7824783325195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3691.127685546875</v>
      </c>
      <c r="E233" t="n">
        <v>141.3887176513672</v>
      </c>
      <c r="F233" t="n">
        <v>183.6878662109375</v>
      </c>
      <c r="G233" t="n">
        <v>63.73893737792969</v>
      </c>
      <c r="H233" t="n">
        <v>153.0888824462891</v>
      </c>
      <c r="I233" t="n">
        <v>119.4573135375977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63.94655609130859</v>
      </c>
      <c r="H234" t="n">
        <v>152.3249969482422</v>
      </c>
      <c r="I234" t="n">
        <v>117.8243560791016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3637.28271484375</v>
      </c>
      <c r="E235" t="n">
        <v>146.9684600830078</v>
      </c>
      <c r="F235" t="n">
        <v>185.2823944091797</v>
      </c>
      <c r="G235" t="n">
        <v>65.52446746826172</v>
      </c>
      <c r="H235" t="n">
        <v>151.7857818603516</v>
      </c>
      <c r="I235" t="n">
        <v>119.2060775756836</v>
      </c>
      <c r="J235" t="n">
        <v>139.8712463378906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3582.638427734375</v>
      </c>
      <c r="E236" t="n">
        <v>145.7682952880859</v>
      </c>
      <c r="F236" t="n">
        <v>184.6047668457031</v>
      </c>
      <c r="G236" t="n">
        <v>64.56941223144531</v>
      </c>
      <c r="H236" t="n">
        <v>152.0554046630859</v>
      </c>
      <c r="I236" t="n">
        <v>120.8809204101562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3514.25830078125</v>
      </c>
      <c r="E237" t="n">
        <v>146.8631896972656</v>
      </c>
      <c r="F237" t="n">
        <v>185.0830841064453</v>
      </c>
      <c r="G237" t="n">
        <v>64.901611328125</v>
      </c>
      <c r="H237" t="n">
        <v>154.2122192382812</v>
      </c>
      <c r="I237" t="n">
        <v>123.6025238037109</v>
      </c>
      <c r="J237" t="n">
        <v>142.2397155761719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3547.124755859375</v>
      </c>
      <c r="E238" t="n">
        <v>147.0316619873047</v>
      </c>
      <c r="F238" t="n">
        <v>181.9339294433594</v>
      </c>
      <c r="G238" t="n">
        <v>64.86008453369141</v>
      </c>
      <c r="H238" t="n">
        <v>154.6615295410156</v>
      </c>
      <c r="I238" t="n">
        <v>123.4768905639648</v>
      </c>
      <c r="J238" t="n">
        <v>140.3903503417969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3581.139892578125</v>
      </c>
      <c r="E239" t="n">
        <v>143.9154052734375</v>
      </c>
      <c r="F239" t="n">
        <v>179.1036529541016</v>
      </c>
      <c r="G239" t="n">
        <v>63.90503311157227</v>
      </c>
      <c r="H239" t="n">
        <v>152.5945892333984</v>
      </c>
      <c r="I239" t="n">
        <v>123.2675552368164</v>
      </c>
      <c r="J239" t="n">
        <v>138.3462829589844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3614.755615234375</v>
      </c>
      <c r="E240" t="n">
        <v>143.7259216308594</v>
      </c>
      <c r="F240" t="n">
        <v>181.2163848876953</v>
      </c>
      <c r="G240" t="n">
        <v>64.73551177978516</v>
      </c>
      <c r="H240" t="n">
        <v>154.3918914794922</v>
      </c>
      <c r="I240" t="n">
        <v>122.0951843261719</v>
      </c>
      <c r="J240" t="n">
        <v>142.0450439453125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3610.509765625</v>
      </c>
      <c r="E241" t="n">
        <v>143.2837524414062</v>
      </c>
      <c r="F241" t="n">
        <v>180.2597045898438</v>
      </c>
      <c r="G241" t="n">
        <v>64.61093902587891</v>
      </c>
      <c r="H241" t="n">
        <v>152.5496520996094</v>
      </c>
      <c r="I241" t="n">
        <v>122.1370391845703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63.44827651977539</v>
      </c>
      <c r="H242" t="n">
        <v>150.9320526123047</v>
      </c>
      <c r="I242" t="n">
        <v>120.1691131591797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3547.924072265625</v>
      </c>
      <c r="E243" t="n">
        <v>138.0829925537109</v>
      </c>
      <c r="F243" t="n">
        <v>177.5490112304688</v>
      </c>
      <c r="G243" t="n">
        <v>62.36865997314453</v>
      </c>
      <c r="H243" t="n">
        <v>149.0897369384766</v>
      </c>
      <c r="I243" t="n">
        <v>119.1223220825195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3229.299560546875</v>
      </c>
      <c r="E244" t="n">
        <v>136.9038848876953</v>
      </c>
      <c r="F244" t="n">
        <v>171.4499969482422</v>
      </c>
      <c r="G244" t="n">
        <v>60.62466812133789</v>
      </c>
      <c r="H244" t="n">
        <v>146.4836120605469</v>
      </c>
      <c r="I244" t="n">
        <v>117.0706634521484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3308.31884765625</v>
      </c>
      <c r="E245" t="n">
        <v>136.9038848876953</v>
      </c>
      <c r="F245" t="n">
        <v>175.9943542480469</v>
      </c>
      <c r="G245" t="n">
        <v>61.78731918334961</v>
      </c>
      <c r="H245" t="n">
        <v>148.8650817871094</v>
      </c>
      <c r="I245" t="n">
        <v>118.326789855957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62.36865997314453</v>
      </c>
      <c r="H246" t="n">
        <v>148.460693359375</v>
      </c>
      <c r="I246" t="n">
        <v>121.2577438354492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3602.118408203125</v>
      </c>
      <c r="E247" t="n">
        <v>136.4827728271484</v>
      </c>
      <c r="F247" t="n">
        <v>177.9476318359375</v>
      </c>
      <c r="G247" t="n">
        <v>62.11952209472656</v>
      </c>
      <c r="H247" t="n">
        <v>149.0448303222656</v>
      </c>
      <c r="I247" t="n">
        <v>120.5040740966797</v>
      </c>
      <c r="J247" t="n">
        <v>140.0010070800781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3789.12744140625</v>
      </c>
      <c r="E248" t="n">
        <v>137.7882080078125</v>
      </c>
      <c r="F248" t="n">
        <v>176.7119140625</v>
      </c>
      <c r="G248" t="n">
        <v>62.07799911499023</v>
      </c>
      <c r="H248" t="n">
        <v>149.8536376953125</v>
      </c>
      <c r="I248" t="n">
        <v>121.1321411132812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3689.079833984375</v>
      </c>
      <c r="E249" t="n">
        <v>139.1778717041016</v>
      </c>
      <c r="F249" t="n">
        <v>179.4225616455078</v>
      </c>
      <c r="G249" t="n">
        <v>63.53132629394531</v>
      </c>
      <c r="H249" t="n">
        <v>149.5840301513672</v>
      </c>
      <c r="I249" t="n">
        <v>122.8907241821289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3546.974853515625</v>
      </c>
      <c r="E250" t="n">
        <v>140.588623046875</v>
      </c>
      <c r="F250" t="n">
        <v>179.1833953857422</v>
      </c>
      <c r="G250" t="n">
        <v>64.77703094482422</v>
      </c>
      <c r="H250" t="n">
        <v>150.9769897460938</v>
      </c>
      <c r="I250" t="n">
        <v>125.989143371582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3594.975830078125</v>
      </c>
      <c r="E251" t="n">
        <v>141.8519592285156</v>
      </c>
      <c r="F251" t="n">
        <v>178.6651916503906</v>
      </c>
      <c r="G251" t="n">
        <v>65.19227600097656</v>
      </c>
      <c r="H251" t="n">
        <v>150.6175079345703</v>
      </c>
      <c r="I251" t="n">
        <v>125.235481262207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64.86008453369141</v>
      </c>
      <c r="H252" t="n">
        <v>149.7188415527344</v>
      </c>
      <c r="I252" t="n">
        <v>122.4720077514648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3629.989990234375</v>
      </c>
      <c r="E253" t="n">
        <v>144.1680755615234</v>
      </c>
      <c r="F253" t="n">
        <v>173.9215087890625</v>
      </c>
      <c r="G253" t="n">
        <v>65.69055938720703</v>
      </c>
      <c r="H253" t="n">
        <v>152.6844329833984</v>
      </c>
      <c r="I253" t="n">
        <v>122.6813583374023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3551.77001953125</v>
      </c>
      <c r="E254" t="n">
        <v>145.1576843261719</v>
      </c>
      <c r="F254" t="n">
        <v>170.8121795654297</v>
      </c>
      <c r="G254" t="n">
        <v>66.47951507568359</v>
      </c>
      <c r="H254" t="n">
        <v>151.8756256103516</v>
      </c>
      <c r="I254" t="n">
        <v>123.3931655883789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66.52103424072266</v>
      </c>
      <c r="H255" t="n">
        <v>153.1337890625</v>
      </c>
      <c r="I255" t="n">
        <v>124.0630722045898</v>
      </c>
      <c r="J255" t="n">
        <v>135.6857757568359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3652.666748046875</v>
      </c>
      <c r="E256" t="n">
        <v>146.2736511230469</v>
      </c>
      <c r="F256" t="n">
        <v>172.8053436279297</v>
      </c>
      <c r="G256" t="n">
        <v>66.93626403808594</v>
      </c>
      <c r="H256" t="n">
        <v>150.9320526123047</v>
      </c>
      <c r="I256" t="n">
        <v>125.0680084228516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3612.8076171875</v>
      </c>
      <c r="E257" t="n">
        <v>148.4423828125</v>
      </c>
      <c r="F257" t="n">
        <v>170.1345062255859</v>
      </c>
      <c r="G257" t="n">
        <v>69.38616943359375</v>
      </c>
      <c r="H257" t="n">
        <v>149.2245635986328</v>
      </c>
      <c r="I257" t="n">
        <v>122.9325561523438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3645.32421875</v>
      </c>
      <c r="E258" t="n">
        <v>145.3050689697266</v>
      </c>
      <c r="F258" t="n">
        <v>170.5331268310547</v>
      </c>
      <c r="G258" t="n">
        <v>67.76674652099609</v>
      </c>
      <c r="H258" t="n">
        <v>149.1346893310547</v>
      </c>
      <c r="I258" t="n">
        <v>122.3882369995117</v>
      </c>
      <c r="J258" t="n">
        <v>138.5409393310547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3711.30712890625</v>
      </c>
      <c r="E259" t="n">
        <v>147.4316864013672</v>
      </c>
      <c r="F259" t="n">
        <v>171.4898986816406</v>
      </c>
      <c r="G259" t="n">
        <v>68.34807586669922</v>
      </c>
      <c r="H259" t="n">
        <v>150.7972259521484</v>
      </c>
      <c r="I259" t="n">
        <v>123.0581817626953</v>
      </c>
      <c r="J259" t="n">
        <v>138.8654174804688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3726.890869140625</v>
      </c>
      <c r="E260" t="n">
        <v>146.9474182128906</v>
      </c>
      <c r="F260" t="n">
        <v>170.41357421875</v>
      </c>
      <c r="G260" t="n">
        <v>68.30655670166016</v>
      </c>
      <c r="H260" t="n">
        <v>149.1346893310547</v>
      </c>
      <c r="I260" t="n">
        <v>123.6025238037109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3846.069091796875</v>
      </c>
      <c r="E261" t="n">
        <v>146.7157897949219</v>
      </c>
      <c r="F261" t="n">
        <v>169.8953704833984</v>
      </c>
      <c r="G261" t="n">
        <v>67.76674652099609</v>
      </c>
      <c r="H261" t="n">
        <v>150.7073669433594</v>
      </c>
      <c r="I261" t="n">
        <v>123.8118896484375</v>
      </c>
      <c r="J261" t="n">
        <v>141.7206115722656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3801.564453125</v>
      </c>
      <c r="E262" t="n">
        <v>145.7261810302734</v>
      </c>
      <c r="F262" t="n">
        <v>172.8850708007812</v>
      </c>
      <c r="G262" t="n">
        <v>68.22350311279297</v>
      </c>
      <c r="H262" t="n">
        <v>152.280029296875</v>
      </c>
      <c r="I262" t="n">
        <v>124.9842300415039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3831.634033203125</v>
      </c>
      <c r="E263" t="n">
        <v>147.2421875</v>
      </c>
      <c r="F263" t="n">
        <v>178.5455780029297</v>
      </c>
      <c r="G263" t="n">
        <v>69.13702392578125</v>
      </c>
      <c r="H263" t="n">
        <v>151.6060485839844</v>
      </c>
      <c r="I263" t="n">
        <v>127.077766418457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68.84635925292969</v>
      </c>
      <c r="H264" t="n">
        <v>151.6060485839844</v>
      </c>
      <c r="I264" t="n">
        <v>126.9521789550781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3897.117431640625</v>
      </c>
      <c r="E265" t="n">
        <v>147.2211456298828</v>
      </c>
      <c r="F265" t="n">
        <v>183.4486999511719</v>
      </c>
      <c r="G265" t="n">
        <v>69.30311584472656</v>
      </c>
      <c r="H265" t="n">
        <v>149.9434814453125</v>
      </c>
      <c r="I265" t="n">
        <v>127.5802230834961</v>
      </c>
      <c r="J265" t="n">
        <v>146.0682373046875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3887.776611328125</v>
      </c>
      <c r="E266" t="n">
        <v>146.9474182128906</v>
      </c>
      <c r="F266" t="n">
        <v>181.4555969238281</v>
      </c>
      <c r="G266" t="n">
        <v>69.05397796630859</v>
      </c>
      <c r="H266" t="n">
        <v>149.2245635986328</v>
      </c>
      <c r="I266" t="n">
        <v>127.4127349853516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3656.263427734375</v>
      </c>
      <c r="E267" t="n">
        <v>146.0209655761719</v>
      </c>
      <c r="F267" t="n">
        <v>180.2995452880859</v>
      </c>
      <c r="G267" t="n">
        <v>68.51417541503906</v>
      </c>
      <c r="H267" t="n">
        <v>149.0897369384766</v>
      </c>
      <c r="I267" t="n">
        <v>127.6639633178711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2925.010498046875</v>
      </c>
      <c r="E268" t="n">
        <v>141.7256164550781</v>
      </c>
      <c r="F268" t="n">
        <v>177.3098602294922</v>
      </c>
      <c r="G268" t="n">
        <v>67.26846313476562</v>
      </c>
      <c r="H268" t="n">
        <v>149.4492340087891</v>
      </c>
      <c r="I268" t="n">
        <v>123.6443710327148</v>
      </c>
      <c r="J268" t="n">
        <v>142.2721557617188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2340.00830078125</v>
      </c>
      <c r="E269" t="n">
        <v>141.1150207519531</v>
      </c>
      <c r="F269" t="n">
        <v>180.0603637695312</v>
      </c>
      <c r="G269" t="n">
        <v>67.89131927490234</v>
      </c>
      <c r="H269" t="n">
        <v>151.7408294677734</v>
      </c>
      <c r="I269" t="n">
        <v>121.3414764404297</v>
      </c>
      <c r="J269" t="n">
        <v>137.4702758789062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2106.047607421875</v>
      </c>
      <c r="E270" t="n">
        <v>144.5470733642578</v>
      </c>
      <c r="F270" t="n">
        <v>179.2631225585938</v>
      </c>
      <c r="G270" t="n">
        <v>67.89131927490234</v>
      </c>
      <c r="H270" t="n">
        <v>153.8077850341797</v>
      </c>
      <c r="I270" t="n">
        <v>121.3414764404297</v>
      </c>
      <c r="J270" t="n">
        <v>140.5850524902344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1895.462768554688</v>
      </c>
      <c r="E271" t="n">
        <v>140.9465484619141</v>
      </c>
      <c r="F271" t="n">
        <v>175.9146270751953</v>
      </c>
      <c r="G271" t="n">
        <v>66.27189636230469</v>
      </c>
      <c r="H271" t="n">
        <v>152.7743072509766</v>
      </c>
      <c r="I271" t="n">
        <v>120.7971725463867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1705.956420898438</v>
      </c>
      <c r="E272" t="n">
        <v>139.8937530517578</v>
      </c>
      <c r="F272" t="n">
        <v>173.5228576660156</v>
      </c>
      <c r="G272" t="n">
        <v>65.23378753662109</v>
      </c>
      <c r="H272" t="n">
        <v>149.9884033203125</v>
      </c>
      <c r="I272" t="n">
        <v>120.1272277832031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65.1507568359375</v>
      </c>
      <c r="H273" t="n">
        <v>152.6626739501953</v>
      </c>
      <c r="I273" t="n">
        <v>120.8390274047852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65.81512451171875</v>
      </c>
      <c r="H274" t="n">
        <v>153.1237335205078</v>
      </c>
      <c r="I274" t="n">
        <v>120.1691131591797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1462.704956054688</v>
      </c>
      <c r="E275" t="n">
        <v>139.8727111816406</v>
      </c>
      <c r="F275" t="n">
        <v>175.1572418212891</v>
      </c>
      <c r="G275" t="n">
        <v>65.64903259277344</v>
      </c>
      <c r="H275" t="n">
        <v>152.3860321044922</v>
      </c>
      <c r="I275" t="n">
        <v>121.1321411132812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1389.579833984375</v>
      </c>
      <c r="E276" t="n">
        <v>140.7359924316406</v>
      </c>
      <c r="F276" t="n">
        <v>176.0148620605469</v>
      </c>
      <c r="G276" t="n">
        <v>65.81512451171875</v>
      </c>
      <c r="H276" t="n">
        <v>152.6165771484375</v>
      </c>
      <c r="I276" t="n">
        <v>120.5040740966797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1320.100708007812</v>
      </c>
      <c r="E277" t="n">
        <v>140.5254364013672</v>
      </c>
      <c r="F277" t="n">
        <v>175.2389068603516</v>
      </c>
      <c r="G277" t="n">
        <v>66.10579681396484</v>
      </c>
      <c r="H277" t="n">
        <v>153.07763671875</v>
      </c>
      <c r="I277" t="n">
        <v>122.4301300048828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66.27189636230469</v>
      </c>
      <c r="H278" t="n">
        <v>152.1554870605469</v>
      </c>
      <c r="I278" t="n">
        <v>122.8488311767578</v>
      </c>
      <c r="J278" t="n">
        <v>142.2092742919922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1191.432373046875</v>
      </c>
      <c r="E279" t="n">
        <v>141.0307769775391</v>
      </c>
      <c r="F279" t="n">
        <v>174.0137786865234</v>
      </c>
      <c r="G279" t="n">
        <v>66.02274322509766</v>
      </c>
      <c r="H279" t="n">
        <v>154.7836608886719</v>
      </c>
      <c r="I279" t="n">
        <v>124.0630722045898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1131.893310546875</v>
      </c>
      <c r="E280" t="n">
        <v>139.4516143798828</v>
      </c>
      <c r="F280" t="n">
        <v>172.9519653320312</v>
      </c>
      <c r="G280" t="n">
        <v>65.73209381103516</v>
      </c>
      <c r="H280" t="n">
        <v>153.1237335205078</v>
      </c>
      <c r="I280" t="n">
        <v>124.3143005371094</v>
      </c>
      <c r="J280" t="n">
        <v>142.8070678710938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1075.301025390625</v>
      </c>
      <c r="E281" t="n">
        <v>139.4516143798828</v>
      </c>
      <c r="F281" t="n">
        <v>173.8912200927734</v>
      </c>
      <c r="G281" t="n">
        <v>66.02274322509766</v>
      </c>
      <c r="H281" t="n">
        <v>152.8932189941406</v>
      </c>
      <c r="I281" t="n">
        <v>123.5187530517578</v>
      </c>
      <c r="J281" t="n">
        <v>142.4749603271484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1021.555969238281</v>
      </c>
      <c r="E282" t="n">
        <v>137.1565246582031</v>
      </c>
      <c r="F282" t="n">
        <v>175.9740142822266</v>
      </c>
      <c r="G282" t="n">
        <v>66.27189636230469</v>
      </c>
      <c r="H282" t="n">
        <v>154.3686828613281</v>
      </c>
      <c r="I282" t="n">
        <v>130.5530395507812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970.5081176757812</v>
      </c>
      <c r="E283" t="n">
        <v>139.6832122802734</v>
      </c>
      <c r="F283" t="n">
        <v>177.6483917236328</v>
      </c>
      <c r="G283" t="n">
        <v>66.89475250244141</v>
      </c>
      <c r="H283" t="n">
        <v>154.9680633544922</v>
      </c>
      <c r="I283" t="n">
        <v>131.1392517089844</v>
      </c>
      <c r="J283" t="n">
        <v>142.0100402832031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66.06427001953125</v>
      </c>
      <c r="H284" t="n">
        <v>154.8297424316406</v>
      </c>
      <c r="I284" t="n">
        <v>129.6737670898438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875.90478515625</v>
      </c>
      <c r="E285" t="n">
        <v>136.1248168945312</v>
      </c>
      <c r="F285" t="n">
        <v>174.8305358886719</v>
      </c>
      <c r="G285" t="n">
        <v>65.77359008789062</v>
      </c>
      <c r="H285" t="n">
        <v>159.7632751464844</v>
      </c>
      <c r="I285" t="n">
        <v>129.0457305908203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832.1495361328125</v>
      </c>
      <c r="E286" t="n">
        <v>134.9457092285156</v>
      </c>
      <c r="F286" t="n">
        <v>173.0336303710938</v>
      </c>
      <c r="G286" t="n">
        <v>64.19570159912109</v>
      </c>
      <c r="H286" t="n">
        <v>157.2273406982422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64.11265563964844</v>
      </c>
      <c r="H287" t="n">
        <v>156.3974151611328</v>
      </c>
      <c r="I287" t="n">
        <v>129.5062713623047</v>
      </c>
      <c r="J287" t="n">
        <v>141.6447143554688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751.0324096679688</v>
      </c>
      <c r="E288" t="n">
        <v>133.7244567871094</v>
      </c>
      <c r="F288" t="n">
        <v>177.2808685302734</v>
      </c>
      <c r="G288" t="n">
        <v>64.23721313476562</v>
      </c>
      <c r="H288" t="n">
        <v>157.6884307861328</v>
      </c>
      <c r="I288" t="n">
        <v>133.2457580566406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713.520751953125</v>
      </c>
      <c r="E289" t="n">
        <v>134.9457092285156</v>
      </c>
      <c r="F289" t="n">
        <v>177.1991882324219</v>
      </c>
      <c r="G289" t="n">
        <v>63.82197952270508</v>
      </c>
      <c r="H289" t="n">
        <v>158.9794311523438</v>
      </c>
      <c r="I289" t="n">
        <v>133.4606475830078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677.857177734375</v>
      </c>
      <c r="E290" t="n">
        <v>133.6402282714844</v>
      </c>
      <c r="F290" t="n">
        <v>175.9331970214844</v>
      </c>
      <c r="G290" t="n">
        <v>63.15761566162109</v>
      </c>
      <c r="H290" t="n">
        <v>157.2273406982422</v>
      </c>
      <c r="I290" t="n">
        <v>130.7098083496094</v>
      </c>
      <c r="J290" t="n">
        <v>147.6226654052734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63.90503311157227</v>
      </c>
      <c r="H291" t="n">
        <v>158.8411254882812</v>
      </c>
      <c r="I291" t="n">
        <v>133.0738220214844</v>
      </c>
      <c r="J291" t="n">
        <v>145.3975372314453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743.3402099609375</v>
      </c>
      <c r="E292" t="n">
        <v>135.1983489990234</v>
      </c>
      <c r="F292" t="n">
        <v>182.0181732177734</v>
      </c>
      <c r="G292" t="n">
        <v>64.69399261474609</v>
      </c>
      <c r="H292" t="n">
        <v>157.5039978027344</v>
      </c>
      <c r="I292" t="n">
        <v>132.4291076660156</v>
      </c>
      <c r="J292" t="n">
        <v>146.3606414794922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780.5022583007812</v>
      </c>
      <c r="E293" t="n">
        <v>135.3457489013672</v>
      </c>
      <c r="F293" t="n">
        <v>182.0998229980469</v>
      </c>
      <c r="G293" t="n">
        <v>64.94313049316406</v>
      </c>
      <c r="H293" t="n">
        <v>159.1638641357422</v>
      </c>
      <c r="I293" t="n">
        <v>132.6010284423828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819.5123901367188</v>
      </c>
      <c r="E294" t="n">
        <v>136.6722564697266</v>
      </c>
      <c r="F294" t="n">
        <v>183.6925201416016</v>
      </c>
      <c r="G294" t="n">
        <v>65.81512451171875</v>
      </c>
      <c r="H294" t="n">
        <v>163.0369262695312</v>
      </c>
      <c r="I294" t="n">
        <v>135.9966430664062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65.77359008789062</v>
      </c>
      <c r="H295" t="n">
        <v>164.9273376464844</v>
      </c>
      <c r="I295" t="n">
        <v>136.0396423339844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903.4766235351562</v>
      </c>
      <c r="E296" t="n">
        <v>136.7985992431641</v>
      </c>
      <c r="F296" t="n">
        <v>183.6108551025391</v>
      </c>
      <c r="G296" t="n">
        <v>65.35836791992188</v>
      </c>
      <c r="H296" t="n">
        <v>165.4806213378906</v>
      </c>
      <c r="I296" t="n">
        <v>134.3633270263672</v>
      </c>
      <c r="J296" t="n">
        <v>149.9806365966797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948.6304931640625</v>
      </c>
      <c r="E297" t="n">
        <v>137.3039093017578</v>
      </c>
      <c r="F297" t="n">
        <v>183.2433166503906</v>
      </c>
      <c r="G297" t="n">
        <v>65.52446746826172</v>
      </c>
      <c r="H297" t="n">
        <v>166.679443359375</v>
      </c>
      <c r="I297" t="n">
        <v>133.9334869384766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996.031982421875</v>
      </c>
      <c r="E298" t="n">
        <v>135.8510894775391</v>
      </c>
      <c r="F298" t="n">
        <v>180.34375</v>
      </c>
      <c r="G298" t="n">
        <v>64.61093902587891</v>
      </c>
      <c r="H298" t="n">
        <v>165.7111511230469</v>
      </c>
      <c r="I298" t="n">
        <v>133.9334869384766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946.2329711914062</v>
      </c>
      <c r="E299" t="n">
        <v>137.3670806884766</v>
      </c>
      <c r="F299" t="n">
        <v>180.5479583740234</v>
      </c>
      <c r="G299" t="n">
        <v>64.52789306640625</v>
      </c>
      <c r="H299" t="n">
        <v>164.0512847900391</v>
      </c>
      <c r="I299" t="n">
        <v>131.7843627929688</v>
      </c>
      <c r="J299" t="n">
        <v>149.5821228027344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65.27532196044922</v>
      </c>
      <c r="H300" t="n">
        <v>164.3279266357422</v>
      </c>
      <c r="I300" t="n">
        <v>131.1396179199219</v>
      </c>
      <c r="J300" t="n">
        <v>151.6412048339844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887.4930419921875</v>
      </c>
      <c r="E301" t="n">
        <v>147.7685699462891</v>
      </c>
      <c r="F301" t="n">
        <v>180.3845977783203</v>
      </c>
      <c r="G301" t="n">
        <v>66.35494232177734</v>
      </c>
      <c r="H301" t="n">
        <v>165.6189575195312</v>
      </c>
      <c r="I301" t="n">
        <v>130.8387145996094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896.8334350585938</v>
      </c>
      <c r="E302" t="n">
        <v>147.9791259765625</v>
      </c>
      <c r="F302" t="n">
        <v>181.0380249023438</v>
      </c>
      <c r="G302" t="n">
        <v>65.85664367675781</v>
      </c>
      <c r="H302" t="n">
        <v>163.1752319335938</v>
      </c>
      <c r="I302" t="n">
        <v>131.6554107666016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852.0292358398438</v>
      </c>
      <c r="E303" t="n">
        <v>151.4533233642578</v>
      </c>
      <c r="F303" t="n">
        <v>177.2808685302734</v>
      </c>
      <c r="G303" t="n">
        <v>66.93626403808594</v>
      </c>
      <c r="H303" t="n">
        <v>162.2991943359375</v>
      </c>
      <c r="I303" t="n">
        <v>130.9246978759766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66.06427001953125</v>
      </c>
      <c r="H304" t="n">
        <v>163.3135528564453</v>
      </c>
      <c r="I304" t="n">
        <v>130.2799530029297</v>
      </c>
      <c r="J304" t="n">
        <v>148.2204895019531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66.10579681396484</v>
      </c>
      <c r="H305" t="n">
        <v>160.7776641845703</v>
      </c>
      <c r="I305" t="n">
        <v>130.2799530029297</v>
      </c>
      <c r="J305" t="n">
        <v>148.8514709472656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981.0473022460938</v>
      </c>
      <c r="E306" t="n">
        <v>146.6947479248047</v>
      </c>
      <c r="F306" t="n">
        <v>174.2587890625</v>
      </c>
      <c r="G306" t="n">
        <v>65.60751342773438</v>
      </c>
      <c r="H306" t="n">
        <v>161.0081939697266</v>
      </c>
      <c r="I306" t="n">
        <v>131.3545532226562</v>
      </c>
      <c r="J306" t="n">
        <v>147.5562744140625</v>
      </c>
      <c r="K306" t="n">
        <v>1021.390502929688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1006.421447753906</v>
      </c>
      <c r="E307" t="n">
        <v>145.4524536132812</v>
      </c>
      <c r="F307" t="n">
        <v>170.2566070556641</v>
      </c>
      <c r="G307" t="n">
        <v>65.10923004150391</v>
      </c>
      <c r="H307" t="n">
        <v>159.2560882568359</v>
      </c>
      <c r="I307" t="n">
        <v>128.4317016601562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956.8720092773438</v>
      </c>
      <c r="E308" t="n">
        <v>145.2208709716797</v>
      </c>
      <c r="F308" t="n">
        <v>170.2157592773438</v>
      </c>
      <c r="G308" t="n">
        <v>64.02959442138672</v>
      </c>
      <c r="H308" t="n">
        <v>157.9189605712891</v>
      </c>
      <c r="I308" t="n">
        <v>129.1624450683594</v>
      </c>
      <c r="J308" t="n">
        <v>146.1945953369141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63.86350631713867</v>
      </c>
      <c r="H309" t="n">
        <v>158.6105804443359</v>
      </c>
      <c r="I309" t="n">
        <v>126.5404815673828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870.8099975585938</v>
      </c>
      <c r="E310" t="n">
        <v>143.1152954101562</v>
      </c>
      <c r="F310" t="n">
        <v>173.9320831298828</v>
      </c>
      <c r="G310" t="n">
        <v>63.86350631713867</v>
      </c>
      <c r="H310" t="n">
        <v>160.4548645019531</v>
      </c>
      <c r="I310" t="n">
        <v>128.3887481689453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866.864013671875</v>
      </c>
      <c r="E311" t="n">
        <v>144.9892425537109</v>
      </c>
      <c r="F311" t="n">
        <v>174.5038146972656</v>
      </c>
      <c r="G311" t="n">
        <v>64.69399261474609</v>
      </c>
      <c r="H311" t="n">
        <v>161.4692687988281</v>
      </c>
      <c r="I311" t="n">
        <v>129.8501434326172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844.4868774414062</v>
      </c>
      <c r="E312" t="n">
        <v>138.9462585449219</v>
      </c>
      <c r="F312" t="n">
        <v>179.8128509521484</v>
      </c>
      <c r="G312" t="n">
        <v>64.36179351806641</v>
      </c>
      <c r="H312" t="n">
        <v>163.9590606689453</v>
      </c>
      <c r="I312" t="n">
        <v>132.0852203369141</v>
      </c>
      <c r="J312" t="n">
        <v>149.1835784912109</v>
      </c>
      <c r="K312" t="n">
        <v>1059.400634765625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821.1107788085938</v>
      </c>
      <c r="E313" t="n">
        <v>138.1461486816406</v>
      </c>
      <c r="F313" t="n">
        <v>181.7322845458984</v>
      </c>
      <c r="G313" t="n">
        <v>64.07113647460938</v>
      </c>
      <c r="H313" t="n">
        <v>162.2069702148438</v>
      </c>
      <c r="I313" t="n">
        <v>131.4404907226562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862.118896484375</v>
      </c>
      <c r="E314" t="n">
        <v>139.8095397949219</v>
      </c>
      <c r="F314" t="n">
        <v>181.0788421630859</v>
      </c>
      <c r="G314" t="n">
        <v>64.52789306640625</v>
      </c>
      <c r="H314" t="n">
        <v>161.5614624023438</v>
      </c>
      <c r="I314" t="n">
        <v>129.4633026123047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905.2249145507812</v>
      </c>
      <c r="E315" t="n">
        <v>141.4097747802734</v>
      </c>
      <c r="F315" t="n">
        <v>181.3647155761719</v>
      </c>
      <c r="G315" t="n">
        <v>64.61093902587891</v>
      </c>
      <c r="H315" t="n">
        <v>163.774658203125</v>
      </c>
      <c r="I315" t="n">
        <v>135.093994140625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950.4786376953125</v>
      </c>
      <c r="E316" t="n">
        <v>142.7994689941406</v>
      </c>
      <c r="F316" t="n">
        <v>182.6715545654297</v>
      </c>
      <c r="G316" t="n">
        <v>64.69399261474609</v>
      </c>
      <c r="H316" t="n">
        <v>164.2357330322266</v>
      </c>
      <c r="I316" t="n">
        <v>136.7273101806641</v>
      </c>
      <c r="J316" t="n">
        <v>153.6670379638672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937.891357421875</v>
      </c>
      <c r="E317" t="n">
        <v>142.0414428710938</v>
      </c>
      <c r="F317" t="n">
        <v>185.9795074462891</v>
      </c>
      <c r="G317" t="n">
        <v>64.77703094482422</v>
      </c>
      <c r="H317" t="n">
        <v>162.11474609375</v>
      </c>
      <c r="I317" t="n">
        <v>135.5238342285156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64.11265563964844</v>
      </c>
      <c r="H318" t="n">
        <v>159.5788269042969</v>
      </c>
      <c r="I318" t="n">
        <v>136.4694366455078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945.8333129882812</v>
      </c>
      <c r="E319" t="n">
        <v>141.36767578125</v>
      </c>
      <c r="F319" t="n">
        <v>187.5314025878906</v>
      </c>
      <c r="G319" t="n">
        <v>64.15418243408203</v>
      </c>
      <c r="H319" t="n">
        <v>156.3974151611328</v>
      </c>
      <c r="I319" t="n">
        <v>137.6729583740234</v>
      </c>
      <c r="J319" t="n">
        <v>157.1874542236328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947.0819702148438</v>
      </c>
      <c r="E320" t="n">
        <v>140.9886627197266</v>
      </c>
      <c r="F320" t="n">
        <v>189.6549987792969</v>
      </c>
      <c r="G320" t="n">
        <v>64.77703094482422</v>
      </c>
      <c r="H320" t="n">
        <v>156.8585052490234</v>
      </c>
      <c r="I320" t="n">
        <v>137.6299896240234</v>
      </c>
      <c r="J320" t="n">
        <v>152.9696502685547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929.4000854492188</v>
      </c>
      <c r="E321" t="n">
        <v>144.0206756591797</v>
      </c>
      <c r="F321" t="n">
        <v>188.1847839355469</v>
      </c>
      <c r="G321" t="n">
        <v>65.23378753662109</v>
      </c>
      <c r="H321" t="n">
        <v>154.0920562744141</v>
      </c>
      <c r="I321" t="n">
        <v>137.6299896240234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64.94313049316406</v>
      </c>
      <c r="H322" t="n">
        <v>156.4895935058594</v>
      </c>
      <c r="I322" t="n">
        <v>136.8132934570312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64.98465728759766</v>
      </c>
      <c r="H323" t="n">
        <v>156.4895935058594</v>
      </c>
      <c r="I323" t="n">
        <v>137.2001495361328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890.2401733398438</v>
      </c>
      <c r="E324" t="n">
        <v>146.2104797363281</v>
      </c>
      <c r="F324" t="n">
        <v>189.1240997314453</v>
      </c>
      <c r="G324" t="n">
        <v>64.98465728759766</v>
      </c>
      <c r="H324" t="n">
        <v>157.642333984375</v>
      </c>
      <c r="I324" t="n">
        <v>137.7589263916016</v>
      </c>
      <c r="J324" t="n">
        <v>154.0656127929688</v>
      </c>
      <c r="K324" t="n">
        <v>1071.465209960938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65.1507568359375</v>
      </c>
      <c r="H325" t="n">
        <v>157.7806243896484</v>
      </c>
      <c r="I325" t="n">
        <v>138.1027679443359</v>
      </c>
      <c r="J325" t="n">
        <v>154.6966247558594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919.1106567382812</v>
      </c>
      <c r="E326" t="n">
        <v>146.9684600830078</v>
      </c>
      <c r="F326" t="n">
        <v>187.6538848876953</v>
      </c>
      <c r="G326" t="n">
        <v>65.1507568359375</v>
      </c>
      <c r="H326" t="n">
        <v>156.6279754638672</v>
      </c>
      <c r="I326" t="n">
        <v>138.5326080322266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916.1636352539062</v>
      </c>
      <c r="E327" t="n">
        <v>149.7688598632812</v>
      </c>
      <c r="F327" t="n">
        <v>189.2874450683594</v>
      </c>
      <c r="G327" t="n">
        <v>66.81169128417969</v>
      </c>
      <c r="H327" t="n">
        <v>157.642333984375</v>
      </c>
      <c r="I327" t="n">
        <v>137.5870056152344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944.0352172851562</v>
      </c>
      <c r="E328" t="n">
        <v>150.5900421142578</v>
      </c>
      <c r="F328" t="n">
        <v>190.3901062011719</v>
      </c>
      <c r="G328" t="n">
        <v>67.60064697265625</v>
      </c>
      <c r="H328" t="n">
        <v>158.6105804443359</v>
      </c>
      <c r="I328" t="n">
        <v>136.6413726806641</v>
      </c>
      <c r="J328" t="n">
        <v>157.5859832763672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68.22350311279297</v>
      </c>
      <c r="H329" t="n">
        <v>161.9303283691406</v>
      </c>
      <c r="I329" t="n">
        <v>141.197509765625</v>
      </c>
      <c r="J329" t="n">
        <v>159.4789733886719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922.0076904296875</v>
      </c>
      <c r="E330" t="n">
        <v>151.9376068115234</v>
      </c>
      <c r="F330" t="n">
        <v>193.4938201904297</v>
      </c>
      <c r="G330" t="n">
        <v>68.68026733398438</v>
      </c>
      <c r="H330" t="n">
        <v>162.6219329833984</v>
      </c>
      <c r="I330" t="n">
        <v>138.5326080322266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929.2503051757812</v>
      </c>
      <c r="E331" t="n">
        <v>155.1170043945312</v>
      </c>
      <c r="F331" t="n">
        <v>193.9430541992188</v>
      </c>
      <c r="G331" t="n">
        <v>69.17855834960938</v>
      </c>
      <c r="H331" t="n">
        <v>162.6219329833984</v>
      </c>
      <c r="I331" t="n">
        <v>138.4036560058594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68.76331329345703</v>
      </c>
      <c r="H332" t="n">
        <v>160.6853942871094</v>
      </c>
      <c r="I332" t="n">
        <v>137.8019104003906</v>
      </c>
      <c r="J332" t="n">
        <v>160.1099853515625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872.0087890625</v>
      </c>
      <c r="E333" t="n">
        <v>154.8432922363281</v>
      </c>
      <c r="F333" t="n">
        <v>190.1858825683594</v>
      </c>
      <c r="G333" t="n">
        <v>69.13702392578125</v>
      </c>
      <c r="H333" t="n">
        <v>163.2674713134766</v>
      </c>
      <c r="I333" t="n">
        <v>141.84228515625</v>
      </c>
      <c r="J333" t="n">
        <v>162.567626953125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844.2371215820312</v>
      </c>
      <c r="E334" t="n">
        <v>154.5695495605469</v>
      </c>
      <c r="F334" t="n">
        <v>193.0446014404297</v>
      </c>
      <c r="G334" t="n">
        <v>69.75988006591797</v>
      </c>
      <c r="H334" t="n">
        <v>162.2991943359375</v>
      </c>
      <c r="I334" t="n">
        <v>142.0571746826172</v>
      </c>
      <c r="J334" t="n">
        <v>161.6709442138672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69.96749114990234</v>
      </c>
      <c r="H335" t="n">
        <v>163.2674713134766</v>
      </c>
      <c r="I335" t="n">
        <v>143.5185546875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854.177001953125</v>
      </c>
      <c r="E336" t="n">
        <v>156.8856658935547</v>
      </c>
      <c r="F336" t="n">
        <v>192.8812408447266</v>
      </c>
      <c r="G336" t="n">
        <v>69.71836090087891</v>
      </c>
      <c r="H336" t="n">
        <v>165.5728454589844</v>
      </c>
      <c r="I336" t="n">
        <v>143.6045379638672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817.5144653320312</v>
      </c>
      <c r="E337" t="n">
        <v>152.4008483886719</v>
      </c>
      <c r="F337" t="n">
        <v>191.9828338623047</v>
      </c>
      <c r="G337" t="n">
        <v>69.38616943359375</v>
      </c>
      <c r="H337" t="n">
        <v>161.3309478759766</v>
      </c>
      <c r="I337" t="n">
        <v>142.2720794677734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69.92597198486328</v>
      </c>
      <c r="H338" t="n">
        <v>162.2530670166016</v>
      </c>
      <c r="I338" t="n">
        <v>142.3580627441406</v>
      </c>
      <c r="J338" t="n">
        <v>161.5713043212891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72.25130462646484</v>
      </c>
      <c r="H339" t="n">
        <v>163.6363067626953</v>
      </c>
      <c r="I339" t="n">
        <v>144.4212341308594</v>
      </c>
      <c r="J339" t="n">
        <v>159.8110656738281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700.9835815429688</v>
      </c>
      <c r="E340" t="n">
        <v>153.6009979248047</v>
      </c>
      <c r="F340" t="n">
        <v>197.3326873779297</v>
      </c>
      <c r="G340" t="n">
        <v>72.70807647705078</v>
      </c>
      <c r="H340" t="n">
        <v>162.2991943359375</v>
      </c>
      <c r="I340" t="n">
        <v>143.7764739990234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665.9694213867188</v>
      </c>
      <c r="E341" t="n">
        <v>151.8955078125</v>
      </c>
      <c r="F341" t="n">
        <v>195.6991577148438</v>
      </c>
      <c r="G341" t="n">
        <v>71.42082977294922</v>
      </c>
      <c r="H341" t="n">
        <v>161.4692687988281</v>
      </c>
      <c r="I341" t="n">
        <v>143.0027923583984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687.3973999023438</v>
      </c>
      <c r="E342" t="n">
        <v>151.7270660400391</v>
      </c>
      <c r="F342" t="n">
        <v>195.9441528320312</v>
      </c>
      <c r="G342" t="n">
        <v>71.46235656738281</v>
      </c>
      <c r="H342" t="n">
        <v>159.8093414306641</v>
      </c>
      <c r="I342" t="n">
        <v>141.7563018798828</v>
      </c>
      <c r="J342" t="n">
        <v>155.2279815673828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721.7623291015625</v>
      </c>
      <c r="E343" t="n">
        <v>152.2744903564453</v>
      </c>
      <c r="F343" t="n">
        <v>194.9640197753906</v>
      </c>
      <c r="G343" t="n">
        <v>72.37587738037109</v>
      </c>
      <c r="H343" t="n">
        <v>160.5471038818359</v>
      </c>
      <c r="I343" t="n">
        <v>142.3580627441406</v>
      </c>
      <c r="J343" t="n">
        <v>155.6596984863281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757.8255004882812</v>
      </c>
      <c r="E344" t="n">
        <v>154.3800659179688</v>
      </c>
      <c r="F344" t="n">
        <v>195.4541015625</v>
      </c>
      <c r="G344" t="n">
        <v>73.91225433349609</v>
      </c>
      <c r="H344" t="n">
        <v>160.5932006835938</v>
      </c>
      <c r="I344" t="n">
        <v>141.84228515625</v>
      </c>
      <c r="J344" t="n">
        <v>155.49365234375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795.6868286132812</v>
      </c>
      <c r="E345" t="n">
        <v>152.9903869628906</v>
      </c>
      <c r="F345" t="n">
        <v>196.8426208496094</v>
      </c>
      <c r="G345" t="n">
        <v>74.45206451416016</v>
      </c>
      <c r="H345" t="n">
        <v>161.3309478759766</v>
      </c>
      <c r="I345" t="n">
        <v>142.9168395996094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74.03682708740234</v>
      </c>
      <c r="H346" t="n">
        <v>160.9159698486328</v>
      </c>
      <c r="I346" t="n">
        <v>142.701904296875</v>
      </c>
      <c r="J346" t="n">
        <v>158.0509033203125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74.90882110595703</v>
      </c>
      <c r="H347" t="n">
        <v>160.9159698486328</v>
      </c>
      <c r="I347" t="n">
        <v>140.7677001953125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728.4555053710938</v>
      </c>
      <c r="E348" t="n">
        <v>152.3166046142578</v>
      </c>
      <c r="F348" t="n">
        <v>201.0081634521484</v>
      </c>
      <c r="G348" t="n">
        <v>74.78425598144531</v>
      </c>
      <c r="H348" t="n">
        <v>162.5758514404297</v>
      </c>
      <c r="I348" t="n">
        <v>136.6843414306641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697.3373413085938</v>
      </c>
      <c r="E349" t="n">
        <v>151.7691650390625</v>
      </c>
      <c r="F349" t="n">
        <v>199.5379486083984</v>
      </c>
      <c r="G349" t="n">
        <v>74.99187469482422</v>
      </c>
      <c r="H349" t="n">
        <v>163.0369262695312</v>
      </c>
      <c r="I349" t="n">
        <v>136.555419921875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663.4719848632812</v>
      </c>
      <c r="E350" t="n">
        <v>153.0746154785156</v>
      </c>
      <c r="F350" t="n">
        <v>197.0468139648438</v>
      </c>
      <c r="G350" t="n">
        <v>74.74273681640625</v>
      </c>
      <c r="H350" t="n">
        <v>160.3165435791016</v>
      </c>
      <c r="I350" t="n">
        <v>133.1597747802734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75.15796661376953</v>
      </c>
      <c r="H351" t="n">
        <v>160.8237152099609</v>
      </c>
      <c r="I351" t="n">
        <v>132.0852203369141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673.7114868164062</v>
      </c>
      <c r="E352" t="n">
        <v>151.6217803955078</v>
      </c>
      <c r="F352" t="n">
        <v>188.5931701660156</v>
      </c>
      <c r="G352" t="n">
        <v>74.57663726806641</v>
      </c>
      <c r="H352" t="n">
        <v>160.9620666503906</v>
      </c>
      <c r="I352" t="n">
        <v>132.9878540039062</v>
      </c>
      <c r="J352" t="n">
        <v>155.8257598876953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680.8041381835938</v>
      </c>
      <c r="E353" t="n">
        <v>150.253173828125</v>
      </c>
      <c r="F353" t="n">
        <v>187.6130523681641</v>
      </c>
      <c r="G353" t="n">
        <v>74.11988067626953</v>
      </c>
      <c r="H353" t="n">
        <v>160.5471038818359</v>
      </c>
      <c r="I353" t="n">
        <v>133.5896301269531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74.24444580078125</v>
      </c>
      <c r="H354" t="n">
        <v>161.7458953857422</v>
      </c>
      <c r="I354" t="n">
        <v>132.0852203369141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75.44863128662109</v>
      </c>
      <c r="H355" t="n">
        <v>163.5441284179688</v>
      </c>
      <c r="I355" t="n">
        <v>132.2571563720703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670.2150268554688</v>
      </c>
      <c r="E356" t="n">
        <v>152.0639495849609</v>
      </c>
      <c r="F356" t="n">
        <v>186.3061981201172</v>
      </c>
      <c r="G356" t="n">
        <v>74.78425598144531</v>
      </c>
      <c r="H356" t="n">
        <v>167.8782348632812</v>
      </c>
      <c r="I356" t="n">
        <v>134.1913757324219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668.4168090820312</v>
      </c>
      <c r="E357" t="n">
        <v>151.3691101074219</v>
      </c>
      <c r="F357" t="n">
        <v>185.9386749267578</v>
      </c>
      <c r="G357" t="n">
        <v>74.99187469482422</v>
      </c>
      <c r="H357" t="n">
        <v>168.5698547363281</v>
      </c>
      <c r="I357" t="n">
        <v>132.6010284423828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669.5156860351562</v>
      </c>
      <c r="E358" t="n">
        <v>156.5066680908203</v>
      </c>
      <c r="F358" t="n">
        <v>187.0413208007812</v>
      </c>
      <c r="G358" t="n">
        <v>76.27910614013672</v>
      </c>
      <c r="H358" t="n">
        <v>171.2440643310547</v>
      </c>
      <c r="I358" t="n">
        <v>133.2887573242188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76.32064056396484</v>
      </c>
      <c r="H359" t="n">
        <v>170.9213409423828</v>
      </c>
      <c r="I359" t="n">
        <v>133.8045349121094</v>
      </c>
      <c r="J359" t="n">
        <v>160.9070434570312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172.6273193359375</v>
      </c>
      <c r="I360" t="n">
        <v>135.6957550048828</v>
      </c>
      <c r="J360" t="n">
        <v>163.7299957275391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668.4168090820312</v>
      </c>
      <c r="E361" t="n">
        <v>159.5597686767578</v>
      </c>
      <c r="F361" t="n">
        <v>186.714599609375</v>
      </c>
      <c r="G361" t="n">
        <v>77.15110778808594</v>
      </c>
      <c r="H361" t="n">
        <v>172.1662445068359</v>
      </c>
      <c r="I361" t="n">
        <v>135.5238342285156</v>
      </c>
      <c r="J361" t="n">
        <v>163.6967620849609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670.564697265625</v>
      </c>
      <c r="E362" t="n">
        <v>158.6753997802734</v>
      </c>
      <c r="F362" t="n">
        <v>186.6737518310547</v>
      </c>
      <c r="G362" t="n">
        <v>76.52825164794922</v>
      </c>
      <c r="H362" t="n">
        <v>173.5494842529297</v>
      </c>
      <c r="I362" t="n">
        <v>134.965087890625</v>
      </c>
      <c r="J362" t="n">
        <v>163.6967620849609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656.8786010742188</v>
      </c>
      <c r="E363" t="n">
        <v>157.8121337890625</v>
      </c>
      <c r="F363" t="n">
        <v>185.5302734375</v>
      </c>
      <c r="G363" t="n">
        <v>76.32064056396484</v>
      </c>
      <c r="H363" t="n">
        <v>171.3824310302734</v>
      </c>
      <c r="I363" t="n">
        <v>135.6527709960938</v>
      </c>
      <c r="J363" t="n">
        <v>161.4716339111328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657.9276123046875</v>
      </c>
      <c r="E364" t="n">
        <v>156.8435821533203</v>
      </c>
      <c r="F364" t="n">
        <v>185.6119689941406</v>
      </c>
      <c r="G364" t="n">
        <v>76.32064056396484</v>
      </c>
      <c r="H364" t="n">
        <v>172.9039764404297</v>
      </c>
      <c r="I364" t="n">
        <v>135.1799621582031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655.1304321289062</v>
      </c>
      <c r="E365" t="n">
        <v>156.990966796875</v>
      </c>
      <c r="F365" t="n">
        <v>186.5920715332031</v>
      </c>
      <c r="G365" t="n">
        <v>76.40367889404297</v>
      </c>
      <c r="H365" t="n">
        <v>172.9039764404297</v>
      </c>
      <c r="I365" t="n">
        <v>137.7159423828125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654.4811401367188</v>
      </c>
      <c r="E366" t="n">
        <v>157.2436218261719</v>
      </c>
      <c r="F366" t="n">
        <v>185.3669281005859</v>
      </c>
      <c r="G366" t="n">
        <v>76.40367889404297</v>
      </c>
      <c r="H366" t="n">
        <v>170.1374816894531</v>
      </c>
      <c r="I366" t="n">
        <v>136.6413726806641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633.6524047851562</v>
      </c>
      <c r="E367" t="n">
        <v>151.4322662353516</v>
      </c>
      <c r="F367" t="n">
        <v>184.5092926025391</v>
      </c>
      <c r="G367" t="n">
        <v>74.16139984130859</v>
      </c>
      <c r="H367" t="n">
        <v>172.1662445068359</v>
      </c>
      <c r="I367" t="n">
        <v>134.8790893554688</v>
      </c>
      <c r="J367" t="n">
        <v>166.1211547851562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643.342529296875</v>
      </c>
      <c r="E368" t="n">
        <v>150.8848419189453</v>
      </c>
      <c r="F368" t="n">
        <v>183.2024688720703</v>
      </c>
      <c r="G368" t="n">
        <v>74.3690185546875</v>
      </c>
      <c r="H368" t="n">
        <v>170.5063629150391</v>
      </c>
      <c r="I368" t="n">
        <v>134.8790893554688</v>
      </c>
      <c r="J368" t="n">
        <v>165.0584411621094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74.20292663574219</v>
      </c>
      <c r="H369" t="n">
        <v>171.5668640136719</v>
      </c>
      <c r="I369" t="n">
        <v>135.6957550048828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75.28253936767578</v>
      </c>
      <c r="H370" t="n">
        <v>174.3794250488281</v>
      </c>
      <c r="I370" t="n">
        <v>136.2975311279297</v>
      </c>
      <c r="J370" t="n">
        <v>166.1544189453125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75.82235717773438</v>
      </c>
      <c r="H371" t="n">
        <v>174.4255218505859</v>
      </c>
      <c r="I371" t="n">
        <v>137.8019104003906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657.0285034179688</v>
      </c>
      <c r="E372" t="n">
        <v>158.0437469482422</v>
      </c>
      <c r="F372" t="n">
        <v>189.2057800292969</v>
      </c>
      <c r="G372" t="n">
        <v>79.10272979736328</v>
      </c>
      <c r="H372" t="n">
        <v>176.3620758056641</v>
      </c>
      <c r="I372" t="n">
        <v>140.0369873046875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649.4862060546875</v>
      </c>
      <c r="E373" t="n">
        <v>158.6122741699219</v>
      </c>
      <c r="F373" t="n">
        <v>189.3282928466797</v>
      </c>
      <c r="G373" t="n">
        <v>78.60443878173828</v>
      </c>
      <c r="H373" t="n">
        <v>178.9440765380859</v>
      </c>
      <c r="I373" t="n">
        <v>138.5756072998047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649.2364501953125</v>
      </c>
      <c r="E374" t="n">
        <v>162.7812805175781</v>
      </c>
      <c r="F374" t="n">
        <v>189.0015563964844</v>
      </c>
      <c r="G374" t="n">
        <v>79.31034851074219</v>
      </c>
      <c r="H374" t="n">
        <v>178.3446655273438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648.087646484375</v>
      </c>
      <c r="E375" t="n">
        <v>165.6237640380859</v>
      </c>
      <c r="F375" t="n">
        <v>191.6152648925781</v>
      </c>
      <c r="G375" t="n">
        <v>81.88481140136719</v>
      </c>
      <c r="H375" t="n">
        <v>181.4338989257812</v>
      </c>
      <c r="I375" t="n">
        <v>142.1861267089844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642.8409423828125</v>
      </c>
      <c r="E376" t="n">
        <v>164.928955078125</v>
      </c>
      <c r="F376" t="n">
        <v>191.1251678466797</v>
      </c>
      <c r="G376" t="n">
        <v>82.38311004638672</v>
      </c>
      <c r="H376" t="n">
        <v>177.6069641113281</v>
      </c>
      <c r="I376" t="n">
        <v>140.5527954101562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639.0933227539062</v>
      </c>
      <c r="E377" t="n">
        <v>162.6339111328125</v>
      </c>
      <c r="F377" t="n">
        <v>190.9209899902344</v>
      </c>
      <c r="G377" t="n">
        <v>80.88824462890625</v>
      </c>
      <c r="H377" t="n">
        <v>176.6386871337891</v>
      </c>
      <c r="I377" t="n">
        <v>139.9080352783203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640.4924926757812</v>
      </c>
      <c r="E378" t="n">
        <v>164.6131134033203</v>
      </c>
      <c r="F378" t="n">
        <v>191.1251678466797</v>
      </c>
      <c r="G378" t="n">
        <v>81.46957397460938</v>
      </c>
      <c r="H378" t="n">
        <v>177.4225311279297</v>
      </c>
      <c r="I378" t="n">
        <v>141.4983978271484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635.2957763671875</v>
      </c>
      <c r="E379" t="n">
        <v>162.6339111328125</v>
      </c>
      <c r="F379" t="n">
        <v>191.451904296875</v>
      </c>
      <c r="G379" t="n">
        <v>81.30348968505859</v>
      </c>
      <c r="H379" t="n">
        <v>175.9470825195312</v>
      </c>
      <c r="I379" t="n">
        <v>144.1203460693359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629.8491821289062</v>
      </c>
      <c r="E380" t="n">
        <v>159.8334655761719</v>
      </c>
      <c r="F380" t="n">
        <v>187.7764282226562</v>
      </c>
      <c r="G380" t="n">
        <v>79.89167022705078</v>
      </c>
      <c r="H380" t="n">
        <v>173.2728271484375</v>
      </c>
      <c r="I380" t="n">
        <v>144.2492828369141</v>
      </c>
      <c r="J380" t="n">
        <v>161.4716339111328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633.4969482421875</v>
      </c>
      <c r="E381" t="n">
        <v>159.8334655761719</v>
      </c>
      <c r="F381" t="n">
        <v>188.7156829833984</v>
      </c>
      <c r="G381" t="n">
        <v>80.22386169433594</v>
      </c>
      <c r="H381" t="n">
        <v>172.8578643798828</v>
      </c>
      <c r="I381" t="n">
        <v>145.4957885742188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646.588623046875</v>
      </c>
      <c r="E382" t="n">
        <v>160.7599182128906</v>
      </c>
      <c r="F382" t="n">
        <v>188.0214385986328</v>
      </c>
      <c r="G382" t="n">
        <v>80.84671783447266</v>
      </c>
      <c r="H382" t="n">
        <v>171.9818115234375</v>
      </c>
      <c r="I382" t="n">
        <v>143.0457763671875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81.05432891845703</v>
      </c>
      <c r="H383" t="n">
        <v>172.7656707763672</v>
      </c>
      <c r="I383" t="n">
        <v>143.4755706787109</v>
      </c>
      <c r="J383" t="n">
        <v>160.1764373779297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81.59413909912109</v>
      </c>
      <c r="H384" t="n">
        <v>177.5608520507812</v>
      </c>
      <c r="I384" t="n">
        <v>143.3466491699219</v>
      </c>
      <c r="J384" t="n">
        <v>161.5713043212891</v>
      </c>
      <c r="K384" t="n">
        <v>1291.32421875</v>
      </c>
    </row>
    <row r="385">
      <c r="A385" s="2" t="n">
        <v>45127</v>
      </c>
      <c r="B385" t="n">
        <v>780.2999877929688</v>
      </c>
      <c r="C385" t="n">
        <v>985</v>
      </c>
      <c r="D385" t="n">
        <v>639.6430053710938</v>
      </c>
      <c r="E385" t="n">
        <v>163.370849609375</v>
      </c>
      <c r="F385" t="n">
        <v>187.6538848876953</v>
      </c>
      <c r="G385" t="n">
        <v>82.00938415527344</v>
      </c>
      <c r="H385" t="n">
        <v>177.8836212158203</v>
      </c>
      <c r="I385" t="n">
        <v>143.7334747314453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635.7954711914062</v>
      </c>
      <c r="E386" t="n">
        <v>164.5078430175781</v>
      </c>
      <c r="F386" t="n">
        <v>187.0413208007812</v>
      </c>
      <c r="G386" t="n">
        <v>82.50767517089844</v>
      </c>
      <c r="H386" t="n">
        <v>179.912353515625</v>
      </c>
      <c r="I386" t="n">
        <v>146.6133270263672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82.92292022705078</v>
      </c>
      <c r="H387" t="n">
        <v>180.6500701904297</v>
      </c>
      <c r="I387" t="n">
        <v>147.0001678466797</v>
      </c>
      <c r="J387" t="n">
        <v>164.3609771728516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662.2286376953125</v>
      </c>
      <c r="E388" t="n">
        <v>162.7180938720703</v>
      </c>
      <c r="F388" t="n">
        <v>187.8172302246094</v>
      </c>
      <c r="G388" t="n">
        <v>82.21700286865234</v>
      </c>
      <c r="H388" t="n">
        <v>185.0303192138672</v>
      </c>
      <c r="I388" t="n">
        <v>148.7194519042969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82.71529388427734</v>
      </c>
      <c r="H389" t="n">
        <v>185.9063568115234</v>
      </c>
      <c r="I389" t="n">
        <v>148.6764984130859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654.0338745117188</v>
      </c>
      <c r="E390" t="n">
        <v>159.7071380615234</v>
      </c>
      <c r="F390" t="n">
        <v>187.0821380615234</v>
      </c>
      <c r="G390" t="n">
        <v>81.88481140136719</v>
      </c>
      <c r="H390" t="n">
        <v>186.2290802001953</v>
      </c>
      <c r="I390" t="n">
        <v>147.0001678466797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81.58502960205078</v>
      </c>
      <c r="H391" t="n">
        <v>193.6524658203125</v>
      </c>
      <c r="I391" t="n">
        <v>147.6878814697266</v>
      </c>
      <c r="J391" t="n">
        <v>171.5013580322266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663.2780151367188</v>
      </c>
      <c r="E392" t="n">
        <v>158.9701995849609</v>
      </c>
      <c r="F392" t="n">
        <v>187.2454986572266</v>
      </c>
      <c r="G392" t="n">
        <v>80.30022430419922</v>
      </c>
      <c r="H392" t="n">
        <v>201.3524627685547</v>
      </c>
      <c r="I392" t="n">
        <v>152.2010650634766</v>
      </c>
      <c r="J392" t="n">
        <v>176.7154541015625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80.51435089111328</v>
      </c>
      <c r="H393" t="n">
        <v>207.6230773925781</v>
      </c>
      <c r="I393" t="n">
        <v>151.9001770019531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651.5853881835938</v>
      </c>
      <c r="E394" t="n">
        <v>155.4328460693359</v>
      </c>
      <c r="F394" t="n">
        <v>191.5744323730469</v>
      </c>
      <c r="G394" t="n">
        <v>80.38587188720703</v>
      </c>
      <c r="H394" t="n">
        <v>202.0440368652344</v>
      </c>
      <c r="I394" t="n">
        <v>151.2554168701172</v>
      </c>
      <c r="J394" t="n">
        <v>165.0916442871094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80.08609008789062</v>
      </c>
      <c r="H395" t="n">
        <v>202.9662017822266</v>
      </c>
      <c r="I395" t="n">
        <v>147.9457855224609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79.05825042724609</v>
      </c>
      <c r="H396" t="n">
        <v>200.9835815429688</v>
      </c>
      <c r="I396" t="n">
        <v>149.0203247070312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79.52934265136719</v>
      </c>
      <c r="H397" t="n">
        <v>200.9835815429688</v>
      </c>
      <c r="I397" t="n">
        <v>148.6764984130859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79.10107421875</v>
      </c>
      <c r="H398" t="n">
        <v>200.6147155761719</v>
      </c>
      <c r="I398" t="n">
        <v>149.0203247070312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646.4385986328125</v>
      </c>
      <c r="E399" t="n">
        <v>151.7481079101562</v>
      </c>
      <c r="F399" t="n">
        <v>191.73779296875</v>
      </c>
      <c r="G399" t="n">
        <v>80.42870330810547</v>
      </c>
      <c r="H399" t="n">
        <v>201.6751708984375</v>
      </c>
      <c r="I399" t="n">
        <v>152.0720977783203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80.38587188720703</v>
      </c>
      <c r="H400" t="n">
        <v>200.4763946533203</v>
      </c>
      <c r="I400" t="n">
        <v>153.5764923095703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80.08609008789062</v>
      </c>
      <c r="H401" t="n">
        <v>199.1672973632812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79.31521606445312</v>
      </c>
      <c r="H402" t="n">
        <v>199.1672973632812</v>
      </c>
      <c r="I402" t="n">
        <v>153.0177154541016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79.91477966308594</v>
      </c>
      <c r="H403" t="n">
        <v>203.3283081054688</v>
      </c>
      <c r="I403" t="n">
        <v>153.9203491210938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79.01541900634766</v>
      </c>
      <c r="H404" t="n">
        <v>201.7387084960938</v>
      </c>
      <c r="I404" t="n">
        <v>152.8027954101562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78.28736114501953</v>
      </c>
      <c r="H405" t="n">
        <v>201.1776733398438</v>
      </c>
      <c r="I405" t="n">
        <v>151.1217498779297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191.2326049804688</v>
      </c>
      <c r="G406" t="n">
        <v>78.80128479003906</v>
      </c>
      <c r="H406" t="n">
        <v>204.5906219482422</v>
      </c>
      <c r="I406" t="n">
        <v>151.7683258056641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147.71337890625</v>
      </c>
      <c r="F407" t="n">
        <v>191.7728118896484</v>
      </c>
      <c r="G407" t="n">
        <v>78.67280578613281</v>
      </c>
      <c r="H407" t="n">
        <v>207.3023071289062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78.20172119140625</v>
      </c>
      <c r="H408" t="n">
        <v>207.3023071289062</v>
      </c>
      <c r="I408" t="n">
        <v>151.2941741943359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79.01541900634766</v>
      </c>
      <c r="H409" t="n">
        <v>206.5075225830078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149.139892578125</v>
      </c>
      <c r="F410" t="n">
        <v>189.2380218505859</v>
      </c>
      <c r="G410" t="n">
        <v>78.62998962402344</v>
      </c>
      <c r="H410" t="n">
        <v>203.7490692138672</v>
      </c>
      <c r="I410" t="n">
        <v>150.6044921875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78.71563720703125</v>
      </c>
      <c r="H411" t="n">
        <v>204.4971160888672</v>
      </c>
      <c r="I411" t="n">
        <v>151.0355224609375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78.71563720703125</v>
      </c>
      <c r="H412" t="n">
        <v>206.7412872314453</v>
      </c>
      <c r="I412" t="n">
        <v>151.4666137695312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190.1106414794922</v>
      </c>
      <c r="G413" t="n">
        <v>77.73062133789062</v>
      </c>
      <c r="H413" t="n">
        <v>206.0867156982422</v>
      </c>
      <c r="I413" t="n">
        <v>151.5097045898438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76.31733703613281</v>
      </c>
      <c r="H414" t="n">
        <v>205.9932403564453</v>
      </c>
      <c r="I414" t="n">
        <v>150.1303558349609</v>
      </c>
      <c r="J414" t="n">
        <v>165.6073455810547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215.7178192138672</v>
      </c>
      <c r="I415" t="n">
        <v>156.6821136474609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146.7766418457031</v>
      </c>
      <c r="F416" t="n">
        <v>205.9428253173828</v>
      </c>
      <c r="G416" t="n">
        <v>77.13104248046875</v>
      </c>
      <c r="H416" t="n">
        <v>220.4866333007812</v>
      </c>
      <c r="I416" t="n">
        <v>157.7166137695312</v>
      </c>
      <c r="J416" t="n">
        <v>172.9548797607422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78.24452972412109</v>
      </c>
      <c r="H417" t="n">
        <v>219.3645629882812</v>
      </c>
      <c r="I417" t="n">
        <v>157.845947265625</v>
      </c>
      <c r="J417" t="n">
        <v>172.2099304199219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78.24452972412109</v>
      </c>
      <c r="H418" t="n">
        <v>216.8399047851562</v>
      </c>
      <c r="I418" t="n">
        <v>157.8028106689453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227.7172393798828</v>
      </c>
      <c r="G419" t="n">
        <v>78.54432678222656</v>
      </c>
      <c r="H419" t="n">
        <v>218.8970336914062</v>
      </c>
      <c r="I419" t="n">
        <v>156.6821136474609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234.4490051269531</v>
      </c>
      <c r="G420" t="n">
        <v>80.51435089111328</v>
      </c>
      <c r="H420" t="n">
        <v>224.6475982666016</v>
      </c>
      <c r="I420" t="n">
        <v>159.0097351074219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154.8882751464844</v>
      </c>
      <c r="F421" t="n">
        <v>231.8311309814453</v>
      </c>
      <c r="G421" t="n">
        <v>81.54219818115234</v>
      </c>
      <c r="H421" t="n">
        <v>227.3125610351562</v>
      </c>
      <c r="I421" t="n">
        <v>158.1045532226562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78.41584777832031</v>
      </c>
      <c r="H422" t="n">
        <v>219.8320922851562</v>
      </c>
      <c r="I422" t="n">
        <v>155.9493713378906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232.4128723144531</v>
      </c>
      <c r="G423" t="n">
        <v>79.74347686767578</v>
      </c>
      <c r="H423" t="n">
        <v>221.7489471435547</v>
      </c>
      <c r="I423" t="n">
        <v>158.5355834960938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230.6676025390625</v>
      </c>
      <c r="G424" t="n">
        <v>81.07110595703125</v>
      </c>
      <c r="H424" t="n">
        <v>222.4969940185547</v>
      </c>
      <c r="I424" t="n">
        <v>161.9839019775391</v>
      </c>
      <c r="J424" t="n">
        <v>176.2053680419922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232.1220092773438</v>
      </c>
      <c r="G425" t="n">
        <v>78.75846862792969</v>
      </c>
      <c r="H425" t="n">
        <v>220.8606567382812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233.7425994873047</v>
      </c>
      <c r="G426" t="n">
        <v>79.31521606445312</v>
      </c>
      <c r="H426" t="n">
        <v>225.5359191894531</v>
      </c>
      <c r="I426" t="n">
        <v>160.9925079345703</v>
      </c>
      <c r="J426" t="n">
        <v>180.6748657226562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236.2773895263672</v>
      </c>
      <c r="G427" t="n">
        <v>78.67280578613281</v>
      </c>
      <c r="H427" t="n">
        <v>226.0502014160156</v>
      </c>
      <c r="I427" t="n">
        <v>162.2425231933594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233.0777587890625</v>
      </c>
      <c r="G428" t="n">
        <v>79.44369506835938</v>
      </c>
      <c r="H428" t="n">
        <v>223.4320678710938</v>
      </c>
      <c r="I428" t="n">
        <v>160.9494323730469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79.01541900634766</v>
      </c>
      <c r="H429" t="n">
        <v>222.4969940185547</v>
      </c>
      <c r="I429" t="n">
        <v>159.5701141357422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78.75846862792969</v>
      </c>
      <c r="H430" t="n">
        <v>224.0865936279297</v>
      </c>
      <c r="I430" t="n">
        <v>159.9149017333984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78.80128479003906</v>
      </c>
      <c r="H431" t="n">
        <v>224.6008758544922</v>
      </c>
      <c r="I431" t="n">
        <v>161.8545989990234</v>
      </c>
      <c r="J431" t="n">
        <v>179.0947570800781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242.3027801513672</v>
      </c>
      <c r="G432" t="n">
        <v>77.43083190917969</v>
      </c>
      <c r="H432" t="n">
        <v>223.7593231201172</v>
      </c>
      <c r="I432" t="n">
        <v>161.4235076904297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241.1808319091797</v>
      </c>
      <c r="G433" t="n">
        <v>76.91690826416016</v>
      </c>
      <c r="H433" t="n">
        <v>221.6554412841797</v>
      </c>
      <c r="I433" t="n">
        <v>161.5959625244141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245.3362274169922</v>
      </c>
      <c r="G434" t="n">
        <v>77.90191650390625</v>
      </c>
      <c r="H434" t="n">
        <v>229.6034393310547</v>
      </c>
      <c r="I434" t="n">
        <v>165.3890991210938</v>
      </c>
      <c r="J434" t="n">
        <v>180.3588409423828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242.5936431884766</v>
      </c>
      <c r="G435" t="n">
        <v>77.08821868896484</v>
      </c>
      <c r="H435" t="n">
        <v>225.5359191894531</v>
      </c>
      <c r="I435" t="n">
        <v>159.1390380859375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239.3108825683594</v>
      </c>
      <c r="G436" t="n">
        <v>76.31733703613281</v>
      </c>
      <c r="H436" t="n">
        <v>219.8788146972656</v>
      </c>
      <c r="I436" t="n">
        <v>157.5442047119141</v>
      </c>
      <c r="J436" t="n">
        <v>179.681640625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240.4743804931641</v>
      </c>
      <c r="G437" t="n">
        <v>76.78842926025391</v>
      </c>
      <c r="H437" t="n">
        <v>218.6632690429688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76.87408447265625</v>
      </c>
      <c r="H438" t="n">
        <v>220.2528533935547</v>
      </c>
      <c r="I438" t="n">
        <v>156.4235076904297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239.1862030029297</v>
      </c>
      <c r="G439" t="n">
        <v>74.90404510498047</v>
      </c>
      <c r="H439" t="n">
        <v>219.4580383300781</v>
      </c>
      <c r="I439" t="n">
        <v>156.6390228271484</v>
      </c>
      <c r="J439" t="n">
        <v>177.1985778808594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252.0265045166016</v>
      </c>
      <c r="G440" t="n">
        <v>75.6749267578125</v>
      </c>
      <c r="H440" t="n">
        <v>220.5801086425781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250.8629760742188</v>
      </c>
      <c r="G441" t="n">
        <v>76.83124542236328</v>
      </c>
      <c r="H441" t="n">
        <v>223.1982879638672</v>
      </c>
      <c r="I441" t="n">
        <v>157.9752197265625</v>
      </c>
      <c r="J441" t="n">
        <v>179.2301635742188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255.3092498779297</v>
      </c>
      <c r="G442" t="n">
        <v>77.34517669677734</v>
      </c>
      <c r="H442" t="n">
        <v>225.9099731445312</v>
      </c>
      <c r="I442" t="n">
        <v>159.0097351074219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77.81626892089844</v>
      </c>
      <c r="H443" t="n">
        <v>226.3307342529297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77.85909271240234</v>
      </c>
      <c r="H444" t="n">
        <v>227.6398162841797</v>
      </c>
      <c r="I444" t="n">
        <v>160.8200836181641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78.67280578613281</v>
      </c>
      <c r="H445" t="n">
        <v>229.9774627685547</v>
      </c>
      <c r="I445" t="n">
        <v>160.5614624023438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77.73062133789062</v>
      </c>
      <c r="H446" t="n">
        <v>226.2839813232422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261.6255187988281</v>
      </c>
      <c r="G447" t="n">
        <v>77.64496612548828</v>
      </c>
      <c r="H447" t="n">
        <v>223.9463348388672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259.6309204101562</v>
      </c>
      <c r="G448" t="n">
        <v>77.34517669677734</v>
      </c>
      <c r="H448" t="n">
        <v>225.3489227294922</v>
      </c>
      <c r="I448" t="n">
        <v>160.5183563232422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254.3950805664062</v>
      </c>
      <c r="G449" t="n">
        <v>75.33231353759766</v>
      </c>
      <c r="H449" t="n">
        <v>221.1879272460938</v>
      </c>
      <c r="I449" t="n">
        <v>159.3545837402344</v>
      </c>
      <c r="J449" t="n">
        <v>180.3588409423828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257.8856506347656</v>
      </c>
      <c r="G450" t="n">
        <v>75.03252410888672</v>
      </c>
      <c r="H450" t="n">
        <v>216.9801635742188</v>
      </c>
      <c r="I450" t="n">
        <v>158.9235382080078</v>
      </c>
      <c r="J450" t="n">
        <v>180.1330718994141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253.6886291503906</v>
      </c>
      <c r="G451" t="n">
        <v>73.8333740234375</v>
      </c>
      <c r="H451" t="n">
        <v>216.6061248779297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260.9190979003906</v>
      </c>
      <c r="G452" t="n">
        <v>74.43296051025391</v>
      </c>
      <c r="H452" t="n">
        <v>221.2346649169922</v>
      </c>
      <c r="I452" t="n">
        <v>159.2683715820312</v>
      </c>
      <c r="J452" t="n">
        <v>181.4423217773438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147.71337890625</v>
      </c>
      <c r="F453" t="n">
        <v>261.4176940917969</v>
      </c>
      <c r="G453" t="n">
        <v>75.58927917480469</v>
      </c>
      <c r="H453" t="n">
        <v>219.3645629882812</v>
      </c>
      <c r="I453" t="n">
        <v>162.7597808837891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76.83124542236328</v>
      </c>
      <c r="H454" t="n">
        <v>220.4866333007812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254.8521270751953</v>
      </c>
      <c r="G455" t="n">
        <v>79.18672943115234</v>
      </c>
      <c r="H455" t="n">
        <v>217.4944610595703</v>
      </c>
      <c r="I455" t="n">
        <v>160.9494323730469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81.41372680664062</v>
      </c>
      <c r="H456" t="n">
        <v>219.9723663330078</v>
      </c>
      <c r="I456" t="n">
        <v>160.5183563232422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259.2984924316406</v>
      </c>
      <c r="G457" t="n">
        <v>82.14177703857422</v>
      </c>
      <c r="H457" t="n">
        <v>221.2468719482422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263.0798645019531</v>
      </c>
      <c r="G458" t="n">
        <v>84.79703521728516</v>
      </c>
      <c r="H458" t="n">
        <v>222.6629943847656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261.1683959960938</v>
      </c>
      <c r="G459" t="n">
        <v>89.12254333496094</v>
      </c>
      <c r="H459" t="n">
        <v>225.7784729003906</v>
      </c>
      <c r="I459" t="n">
        <v>166.5529022216797</v>
      </c>
      <c r="J459" t="n">
        <v>187.8079528808594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163.5961303710938</v>
      </c>
      <c r="F460" t="n">
        <v>263.7863464355469</v>
      </c>
      <c r="G460" t="n">
        <v>88.60862731933594</v>
      </c>
      <c r="H460" t="n">
        <v>223.4654388427734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163.3193511962891</v>
      </c>
      <c r="F461" t="n">
        <v>268.8974914550781</v>
      </c>
      <c r="G461" t="n">
        <v>88.18035888671875</v>
      </c>
      <c r="H461" t="n">
        <v>224.6455688476562</v>
      </c>
      <c r="I461" t="n">
        <v>166.1218719482422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88.2703857421875</v>
      </c>
      <c r="H462" t="n">
        <v>229.1771850585938</v>
      </c>
      <c r="I462" t="n">
        <v>168.8804931640625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290.3395080566406</v>
      </c>
      <c r="G463" t="n">
        <v>89.12562561035156</v>
      </c>
      <c r="H463" t="n">
        <v>231.9622192382812</v>
      </c>
      <c r="I463" t="n">
        <v>168.7943115234375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167.1516265869141</v>
      </c>
      <c r="F464" t="n">
        <v>291.3783874511719</v>
      </c>
      <c r="G464" t="n">
        <v>91.55632019042969</v>
      </c>
      <c r="H464" t="n">
        <v>233.4727783203125</v>
      </c>
      <c r="I464" t="n">
        <v>171.9839630126953</v>
      </c>
      <c r="J464" t="n">
        <v>189.7492065429688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93.71694946289062</v>
      </c>
      <c r="H465" t="n">
        <v>238.2404174804688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92.45658874511719</v>
      </c>
      <c r="H466" t="n">
        <v>237.5323486328125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166.9174041748047</v>
      </c>
      <c r="F467" t="n">
        <v>289.0097351074219</v>
      </c>
      <c r="G467" t="n">
        <v>92.59162139892578</v>
      </c>
      <c r="H467" t="n">
        <v>237.0131225585938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90.97116088867188</v>
      </c>
      <c r="H468" t="n">
        <v>236.0218048095703</v>
      </c>
      <c r="I468" t="n">
        <v>169.7624206542969</v>
      </c>
      <c r="J468" t="n">
        <v>192.3264770507812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171.2180786132812</v>
      </c>
      <c r="F469" t="n">
        <v>288.7054748535156</v>
      </c>
      <c r="G469" t="n">
        <v>91.15120697021484</v>
      </c>
      <c r="H469" t="n">
        <v>239.4677429199219</v>
      </c>
      <c r="I469" t="n">
        <v>169.5848541259766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93.44686889648438</v>
      </c>
      <c r="H470" t="n">
        <v>238.6180572509766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289.2705078125</v>
      </c>
      <c r="G471" t="n">
        <v>93.13178253173828</v>
      </c>
      <c r="H471" t="n">
        <v>239.7037506103516</v>
      </c>
      <c r="I471" t="n">
        <v>167.6759490966797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243.1496734619141</v>
      </c>
      <c r="I472" t="n">
        <v>172.2041015625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97.72309112548828</v>
      </c>
      <c r="H473" t="n">
        <v>243.9521331787109</v>
      </c>
      <c r="I473" t="n">
        <v>170.4727630615234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297.3975524902344</v>
      </c>
      <c r="G474" t="n">
        <v>100.6039276123047</v>
      </c>
      <c r="H474" t="n">
        <v>246.6900024414062</v>
      </c>
      <c r="I474" t="n">
        <v>173.0919799804688</v>
      </c>
      <c r="J474" t="n">
        <v>192.3264770507812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186.5046844482422</v>
      </c>
      <c r="F475" t="n">
        <v>301.3089294433594</v>
      </c>
      <c r="G475" t="n">
        <v>100.1538009643555</v>
      </c>
      <c r="H475" t="n">
        <v>253.9123077392578</v>
      </c>
      <c r="I475" t="n">
        <v>172.7368316650391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308.3060913085938</v>
      </c>
      <c r="G476" t="n">
        <v>104.3399963378906</v>
      </c>
      <c r="H476" t="n">
        <v>259.4351806640625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309.0448303222656</v>
      </c>
      <c r="G477" t="n">
        <v>105.9604644775391</v>
      </c>
      <c r="H477" t="n">
        <v>269.4897155761719</v>
      </c>
      <c r="I477" t="n">
        <v>179.3959350585938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306.089599609375</v>
      </c>
      <c r="G478" t="n">
        <v>107.40087890625</v>
      </c>
      <c r="H478" t="n">
        <v>265.3829345703125</v>
      </c>
      <c r="I478" t="n">
        <v>179.3071441650391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176.5990905761719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106.9507522583008</v>
      </c>
      <c r="H480" t="n">
        <v>269.1120910644531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271.2362976074219</v>
      </c>
      <c r="I481" t="n">
        <v>175.6224212646484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199.5745239257812</v>
      </c>
      <c r="F482" t="n">
        <v>302.0477905273438</v>
      </c>
      <c r="G482" t="n">
        <v>105.8254318237305</v>
      </c>
      <c r="H482" t="n">
        <v>267.5543823242188</v>
      </c>
      <c r="I482" t="n">
        <v>173.4915466308594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300.0486450195312</v>
      </c>
      <c r="G483" t="n">
        <v>107.7159805297852</v>
      </c>
      <c r="H483" t="n">
        <v>277.60888671875</v>
      </c>
      <c r="I483" t="n">
        <v>171.4938049316406</v>
      </c>
      <c r="J483" t="n">
        <v>218.0988464355469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302.1347351074219</v>
      </c>
      <c r="G484" t="n">
        <v>108.12109375</v>
      </c>
      <c r="H484" t="n">
        <v>278.8833618164062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304.2207946777344</v>
      </c>
      <c r="G485" t="n">
        <v>111.4520492553711</v>
      </c>
      <c r="H485" t="n">
        <v>288.041015625</v>
      </c>
      <c r="I485" t="n">
        <v>178.5080413818359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199.4407196044922</v>
      </c>
      <c r="F486" t="n">
        <v>302.1781311035156</v>
      </c>
      <c r="G486" t="n">
        <v>111.9471893310547</v>
      </c>
      <c r="H486" t="n">
        <v>286.2472839355469</v>
      </c>
      <c r="I486" t="n">
        <v>176.6878967285156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292.3366394042969</v>
      </c>
      <c r="I487" t="n">
        <v>177.8421630859375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306.089599609375</v>
      </c>
      <c r="G488" t="n">
        <v>108.0760879516602</v>
      </c>
      <c r="H488" t="n">
        <v>281.0075988769531</v>
      </c>
      <c r="I488" t="n">
        <v>180.4169769287109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309.0014343261719</v>
      </c>
      <c r="G489" t="n">
        <v>111.7671432495117</v>
      </c>
      <c r="H489" t="n">
        <v>285.0671691894531</v>
      </c>
      <c r="I489" t="n">
        <v>179.9286346435547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315.7377014160156</v>
      </c>
      <c r="G490" t="n">
        <v>111.3620223999023</v>
      </c>
      <c r="H490" t="n">
        <v>285.86962890625</v>
      </c>
      <c r="I490" t="n">
        <v>181.0828857421875</v>
      </c>
      <c r="J490" t="n">
        <v>213.3125305175781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318.1715087890625</v>
      </c>
      <c r="G491" t="n">
        <v>115.2781524658203</v>
      </c>
      <c r="H491" t="n">
        <v>292.2894287109375</v>
      </c>
      <c r="I491" t="n">
        <v>184.1017150878906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288.9379272460938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331.12255859375</v>
      </c>
      <c r="G493" t="n">
        <v>119.9595031738281</v>
      </c>
      <c r="H493" t="n">
        <v>296.3489990234375</v>
      </c>
      <c r="I493" t="n">
        <v>184.9451751708984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200.9569091796875</v>
      </c>
      <c r="F494" t="n">
        <v>326.8200378417969</v>
      </c>
      <c r="G494" t="n">
        <v>116.8986282348633</v>
      </c>
      <c r="H494" t="n">
        <v>293.7527160644531</v>
      </c>
      <c r="I494" t="n">
        <v>182.0595703125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117.3037338256836</v>
      </c>
      <c r="H495" t="n">
        <v>292.4309997558594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203.4540557861328</v>
      </c>
      <c r="F496" t="n">
        <v>341.2922668457031</v>
      </c>
      <c r="G496" t="n">
        <v>117.5287933349609</v>
      </c>
      <c r="H496" t="n">
        <v>288.8907165527344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119.4643478393555</v>
      </c>
      <c r="H497" t="n">
        <v>289.0795288085938</v>
      </c>
      <c r="I497" t="n">
        <v>184.9007873535156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299.3700866699219</v>
      </c>
      <c r="I498" t="n">
        <v>190.5831909179688</v>
      </c>
      <c r="J498" t="n">
        <v>222.2408599853516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119.4193267822266</v>
      </c>
      <c r="H500" t="n">
        <v>298.7564392089844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118.7441329956055</v>
      </c>
      <c r="H501" t="n">
        <v>301.8719177246094</v>
      </c>
      <c r="I501" t="n">
        <v>192.3589630126953</v>
      </c>
      <c r="J501" t="n">
        <v>223.023193359375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201.2244262695312</v>
      </c>
      <c r="F502" t="n">
        <v>332.0787353515625</v>
      </c>
      <c r="G502" t="n">
        <v>117.5287933349609</v>
      </c>
      <c r="H502" t="n">
        <v>295.8297424316406</v>
      </c>
      <c r="I502" t="n">
        <v>188.3191223144531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119.9595031738281</v>
      </c>
      <c r="H503" t="n">
        <v>295.4048767089844</v>
      </c>
      <c r="I503" t="n">
        <v>188.0971527099609</v>
      </c>
      <c r="J503" t="n">
        <v>222.7010498046875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331.2529907226562</v>
      </c>
      <c r="G504" t="n">
        <v>121.8050384521484</v>
      </c>
      <c r="H504" t="n">
        <v>295.1688842773438</v>
      </c>
      <c r="I504" t="n">
        <v>198.3521575927734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123.9206314086914</v>
      </c>
      <c r="H505" t="n">
        <v>299.5588989257812</v>
      </c>
      <c r="I505" t="n">
        <v>207.3197326660156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129.2771911621094</v>
      </c>
      <c r="H506" t="n">
        <v>294.0832214355469</v>
      </c>
      <c r="I506" t="n">
        <v>208.7403259277344</v>
      </c>
      <c r="J506" t="n">
        <v>220.0317687988281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329.9926452636719</v>
      </c>
      <c r="G507" t="n">
        <v>129.727294921875</v>
      </c>
      <c r="H507" t="n">
        <v>292.0061645507812</v>
      </c>
      <c r="I507" t="n">
        <v>206.0323181152344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130.0874176025391</v>
      </c>
      <c r="H508" t="n">
        <v>282.5653076171875</v>
      </c>
      <c r="I508" t="n">
        <v>207.3641052246094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214.9110870361328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326.2115783691406</v>
      </c>
      <c r="G510" t="n">
        <v>125.0909805297852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332.5567932128906</v>
      </c>
      <c r="G511" t="n">
        <v>129.1421203613281</v>
      </c>
      <c r="H511" t="n">
        <v>291.5813598632812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129.3671875</v>
      </c>
      <c r="H512" t="n">
        <v>297.1514587402344</v>
      </c>
      <c r="I512" t="n">
        <v>207.8080596923828</v>
      </c>
      <c r="J512" t="n">
        <v>225.9686431884766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219.685791015625</v>
      </c>
      <c r="F513" t="n">
        <v>358.8066711425781</v>
      </c>
      <c r="G513" t="n">
        <v>132.0679626464844</v>
      </c>
      <c r="H513" t="n">
        <v>306.4035034179688</v>
      </c>
      <c r="I513" t="n">
        <v>224.1894226074219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349.8973999023438</v>
      </c>
      <c r="G514" t="n">
        <v>132.9682312011719</v>
      </c>
      <c r="H514" t="n">
        <v>297.8123474121094</v>
      </c>
      <c r="I514" t="n">
        <v>221.2594146728516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132.2930297851562</v>
      </c>
      <c r="H515" t="n">
        <v>299.7476806640625</v>
      </c>
      <c r="I515" t="n">
        <v>223.9674377441406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226.7314758300781</v>
      </c>
      <c r="F516" t="n">
        <v>353.5045471191406</v>
      </c>
      <c r="G516" t="n">
        <v>134.8137664794922</v>
      </c>
      <c r="H516" t="n">
        <v>303.99609375</v>
      </c>
      <c r="I516" t="n">
        <v>219.8832092285156</v>
      </c>
      <c r="J516" t="n">
        <v>244.6535797119141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364.89111328125</v>
      </c>
      <c r="G517" t="n">
        <v>146.6521759033203</v>
      </c>
      <c r="H517" t="n">
        <v>313.9089965820312</v>
      </c>
      <c r="I517" t="n">
        <v>228.4068450927734</v>
      </c>
      <c r="J517" t="n">
        <v>255.0545959472656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382.666259765625</v>
      </c>
      <c r="G518" t="n">
        <v>156.6000213623047</v>
      </c>
      <c r="H518" t="n">
        <v>317.3077392578125</v>
      </c>
      <c r="I518" t="n">
        <v>233.4677886962891</v>
      </c>
      <c r="J518" t="n">
        <v>260.3932189941406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271.703125</v>
      </c>
      <c r="F519" t="n">
        <v>389.9675598144531</v>
      </c>
      <c r="G519" t="n">
        <v>166.0977630615234</v>
      </c>
      <c r="H519" t="n">
        <v>318.5947570800781</v>
      </c>
      <c r="I519" t="n">
        <v>241.7694244384766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268.4701538085938</v>
      </c>
      <c r="F520" t="n">
        <v>393.4443969726562</v>
      </c>
      <c r="G520" t="n">
        <v>167.8532562255859</v>
      </c>
      <c r="H520" t="n">
        <v>315.2581481933594</v>
      </c>
      <c r="I520" t="n">
        <v>241.4142608642578</v>
      </c>
      <c r="J520" t="n">
        <v>246.6325531005859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173.2098083496094</v>
      </c>
      <c r="H521" t="n">
        <v>315.4487609863281</v>
      </c>
      <c r="I521" t="n">
        <v>242.5241241455078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273.9328308105469</v>
      </c>
      <c r="F522" t="n">
        <v>396.5300903320312</v>
      </c>
      <c r="G522" t="n">
        <v>164.2972412109375</v>
      </c>
      <c r="H522" t="n">
        <v>309.7289733886719</v>
      </c>
      <c r="I522" t="n">
        <v>237.5519866943359</v>
      </c>
      <c r="J522" t="n">
        <v>251.2808074951172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157.9054107666016</v>
      </c>
      <c r="H523" t="n">
        <v>301.3875122070312</v>
      </c>
      <c r="I523" t="n">
        <v>228.9839630126953</v>
      </c>
      <c r="J523" t="n">
        <v>248.7956085205078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393.1836242675781</v>
      </c>
      <c r="G524" t="n">
        <v>157.0501556396484</v>
      </c>
      <c r="H524" t="n">
        <v>306.5353698730469</v>
      </c>
      <c r="I524" t="n">
        <v>230.4046020507812</v>
      </c>
      <c r="J524" t="n">
        <v>248.7495574951172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165.2425079345703</v>
      </c>
      <c r="H525" t="n">
        <v>312.6842346191406</v>
      </c>
      <c r="I525" t="n">
        <v>238.7062530517578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323.4089050292969</v>
      </c>
      <c r="I526" t="n">
        <v>246.2087860107422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168.3484039306641</v>
      </c>
      <c r="H527" t="n">
        <v>321.9789123535156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169.6987915039062</v>
      </c>
      <c r="H528" t="n">
        <v>322.9322814941406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392.5695495605469</v>
      </c>
      <c r="G529" t="n">
        <v>169.9238586425781</v>
      </c>
      <c r="H529" t="n">
        <v>329.5577392578125</v>
      </c>
      <c r="I529" t="n">
        <v>249.1817321777344</v>
      </c>
      <c r="J529" t="n">
        <v>269.4259338378906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380.6561584472656</v>
      </c>
      <c r="G530" t="n">
        <v>164.1171875</v>
      </c>
      <c r="H530" t="n">
        <v>320.4059753417969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161.7765197753906</v>
      </c>
      <c r="H531" t="n">
        <v>323.6948852539062</v>
      </c>
      <c r="I531" t="n">
        <v>247.4700469970703</v>
      </c>
      <c r="J531" t="n">
        <v>264.4660034179688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158.3105316162109</v>
      </c>
      <c r="H532" t="n">
        <v>321.9789123535156</v>
      </c>
      <c r="I532" t="n">
        <v>245.2178497314453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278.7265319824219</v>
      </c>
      <c r="F534" t="n">
        <v>388.0854797363281</v>
      </c>
      <c r="G534" t="n">
        <v>155.9698638916016</v>
      </c>
      <c r="H534" t="n">
        <v>320.4059753417969</v>
      </c>
      <c r="I534" t="n">
        <v>242.6503753662109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271.703125</v>
      </c>
      <c r="F535" t="n">
        <v>381.7551574707031</v>
      </c>
      <c r="G535" t="n">
        <v>150.7033233642578</v>
      </c>
      <c r="H535" t="n">
        <v>317.7366943359375</v>
      </c>
      <c r="I535" t="n">
        <v>239.4072418212891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149.0378570556641</v>
      </c>
      <c r="H536" t="n">
        <v>319.9292907714844</v>
      </c>
      <c r="I536" t="n">
        <v>238.3712005615234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152.5038299560547</v>
      </c>
      <c r="H537" t="n">
        <v>327.46044921875</v>
      </c>
      <c r="I537" t="n">
        <v>243.7313842773438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400.3945007324219</v>
      </c>
      <c r="G538" t="n">
        <v>157.7703704833984</v>
      </c>
      <c r="H538" t="n">
        <v>337.3271789550781</v>
      </c>
      <c r="I538" t="n">
        <v>251.5239715576172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405.0103759765625</v>
      </c>
      <c r="G539" t="n">
        <v>158.3105316162109</v>
      </c>
      <c r="H539" t="n">
        <v>341.5216979980469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405.845703125</v>
      </c>
      <c r="G540" t="n">
        <v>159.6609039306641</v>
      </c>
      <c r="H540" t="n">
        <v>335.5158996582031</v>
      </c>
      <c r="I540" t="n">
        <v>252.4699096679688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157.1851959228516</v>
      </c>
      <c r="H541" t="n">
        <v>335.7542114257812</v>
      </c>
      <c r="I541" t="n">
        <v>250.5329742431641</v>
      </c>
      <c r="J541" t="n">
        <v>273.8711547851562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156.8701171875</v>
      </c>
      <c r="H542" t="n">
        <v>331.7026062011719</v>
      </c>
      <c r="I542" t="n">
        <v>246.8394622802734</v>
      </c>
      <c r="J542" t="n">
        <v>267.2266845703125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395.0312805175781</v>
      </c>
      <c r="G543" t="n">
        <v>155.6547546386719</v>
      </c>
      <c r="H543" t="n">
        <v>328.6520690917969</v>
      </c>
      <c r="I543" t="n">
        <v>243.5962677001953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366.6766662597656</v>
      </c>
      <c r="G544" t="n">
        <v>147.0572967529297</v>
      </c>
      <c r="H544" t="n">
        <v>307.4410400390625</v>
      </c>
      <c r="I544" t="n">
        <v>230.0381469726562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306.8214111328125</v>
      </c>
      <c r="I545" t="n">
        <v>237.1550598144531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365.0940246582031</v>
      </c>
      <c r="G546" t="n">
        <v>144.9416656494141</v>
      </c>
      <c r="H546" t="n">
        <v>301.530517578125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144.7616119384766</v>
      </c>
      <c r="H547" t="n">
        <v>302.3408203125</v>
      </c>
      <c r="I547" t="n">
        <v>235.6685943603516</v>
      </c>
      <c r="J547" t="n">
        <v>247.9018249511719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368.43505859375</v>
      </c>
      <c r="G548" t="n">
        <v>139.7651977539062</v>
      </c>
      <c r="H548" t="n">
        <v>298.8135986328125</v>
      </c>
      <c r="I548" t="n">
        <v>233.5515289306641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368.8307189941406</v>
      </c>
      <c r="G549" t="n">
        <v>142.4659576416016</v>
      </c>
      <c r="H549" t="n">
        <v>299.0042419433594</v>
      </c>
      <c r="I549" t="n">
        <v>237.695556640625</v>
      </c>
      <c r="J549" t="n">
        <v>247.6678771972656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309.8242492675781</v>
      </c>
      <c r="I550" t="n">
        <v>236.8847808837891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237.1550598144531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150.7483520507812</v>
      </c>
      <c r="H552" t="n">
        <v>313.7328186035156</v>
      </c>
      <c r="I552" t="n">
        <v>239.1820220947266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377.5789489746094</v>
      </c>
      <c r="G553" t="n">
        <v>149.6230163574219</v>
      </c>
      <c r="H553" t="n">
        <v>316.1161193847656</v>
      </c>
      <c r="I553" t="n">
        <v>235.8037109375</v>
      </c>
      <c r="J553" t="n">
        <v>252.9084777832031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151.0184173583984</v>
      </c>
      <c r="H554" t="n">
        <v>320.1199645996094</v>
      </c>
      <c r="I554" t="n">
        <v>241.4792175292969</v>
      </c>
      <c r="J554" t="n">
        <v>259.1317443847656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152.3688049316406</v>
      </c>
      <c r="H555" t="n">
        <v>326.3641662597656</v>
      </c>
      <c r="I555" t="n">
        <v>243.1458435058594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389.6681518554688</v>
      </c>
      <c r="G556" t="n">
        <v>156.8250885009766</v>
      </c>
      <c r="H556" t="n">
        <v>328.69970703125</v>
      </c>
      <c r="I556" t="n">
        <v>245.4881134033203</v>
      </c>
      <c r="J556" t="n">
        <v>261.6117248535156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391.6903076171875</v>
      </c>
      <c r="G557" t="n">
        <v>156.3749542236328</v>
      </c>
      <c r="H557" t="n">
        <v>334.8485717773438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242.3350830078125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392.9651489257812</v>
      </c>
      <c r="G559" t="n">
        <v>151.2434844970703</v>
      </c>
      <c r="H559" t="n">
        <v>337.9944458007812</v>
      </c>
      <c r="I559" t="n">
        <v>241.3891448974609</v>
      </c>
      <c r="J559" t="n">
        <v>260.5355529785156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153.3140869140625</v>
      </c>
      <c r="H560" t="n">
        <v>346.5265197753906</v>
      </c>
      <c r="I560" t="n">
        <v>243.5962677001953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152.0537109375</v>
      </c>
      <c r="H561" t="n">
        <v>345.95458984375</v>
      </c>
      <c r="I561" t="n">
        <v>242.2900390625</v>
      </c>
      <c r="J561" t="n">
        <v>263.1558227539062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155.7898101806641</v>
      </c>
      <c r="H562" t="n">
        <v>345.5732421875</v>
      </c>
      <c r="I562" t="n">
        <v>245.0376892089844</v>
      </c>
      <c r="J562" t="n">
        <v>264.4192199707031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268.0911254882812</v>
      </c>
      <c r="F563" t="n">
        <v>400.5703735351562</v>
      </c>
      <c r="G563" t="n">
        <v>153.1790313720703</v>
      </c>
      <c r="H563" t="n">
        <v>344.8582763671875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344.2862548828125</v>
      </c>
      <c r="I564" t="n">
        <v>252.1095581054688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152.1437377929688</v>
      </c>
      <c r="H565" t="n">
        <v>342.4750061035156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152.1437377929688</v>
      </c>
      <c r="H566" t="n">
        <v>334.7532348632812</v>
      </c>
      <c r="I566" t="n">
        <v>246.9745330810547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261.2238464355469</v>
      </c>
      <c r="F567" t="n">
        <v>382.7222900390625</v>
      </c>
      <c r="G567" t="n">
        <v>150.0281372070312</v>
      </c>
      <c r="H567" t="n">
        <v>334.1812438964844</v>
      </c>
      <c r="I567" t="n">
        <v>247.9655151367188</v>
      </c>
      <c r="J567" t="n">
        <v>263.5769653320312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269.0945434570312</v>
      </c>
      <c r="F568" t="n">
        <v>389.4483337402344</v>
      </c>
      <c r="G568" t="n">
        <v>153.8542327880859</v>
      </c>
      <c r="H568" t="n">
        <v>326.8884582519531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387.6898803710938</v>
      </c>
      <c r="G569" t="n">
        <v>151.3335266113281</v>
      </c>
      <c r="H569" t="n">
        <v>330.9399719238281</v>
      </c>
      <c r="I569" t="n">
        <v>249.3618621826172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390.2395935058594</v>
      </c>
      <c r="G570" t="n">
        <v>151.9186706542969</v>
      </c>
      <c r="H570" t="n">
        <v>335.2298889160156</v>
      </c>
      <c r="I570" t="n">
        <v>251.6591339111328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397.8008422851562</v>
      </c>
      <c r="G571" t="n">
        <v>153.2240753173828</v>
      </c>
      <c r="H571" t="n">
        <v>342.4273376464844</v>
      </c>
      <c r="I571" t="n">
        <v>254.0013885498047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400.7462158203125</v>
      </c>
      <c r="G572" t="n">
        <v>154.4393920898438</v>
      </c>
      <c r="H572" t="n">
        <v>339.3767700195312</v>
      </c>
      <c r="I572" t="n">
        <v>254.8572235107422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398.5041809082031</v>
      </c>
      <c r="G573" t="n">
        <v>159.1207427978516</v>
      </c>
      <c r="H573" t="n">
        <v>346.0498962402344</v>
      </c>
      <c r="I573" t="n">
        <v>255.12744140625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399.4273681640625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399.07568359375</v>
      </c>
      <c r="G575" t="n">
        <v>156.1048736572266</v>
      </c>
      <c r="H575" t="n">
        <v>351.8173217773438</v>
      </c>
      <c r="I575" t="n">
        <v>254.76708984375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340.1393737792969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269.4735412597656</v>
      </c>
      <c r="F578" t="n">
        <v>400.9220581054688</v>
      </c>
      <c r="G578" t="n">
        <v>144.0414123535156</v>
      </c>
      <c r="H578" t="n">
        <v>332.8465881347656</v>
      </c>
      <c r="I578" t="n">
        <v>246.4791259765625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249.4069061279297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329.8913269042969</v>
      </c>
      <c r="I580" t="n">
        <v>238.9567718505859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395.1192626953125</v>
      </c>
      <c r="G581" t="n">
        <v>143.0961456298828</v>
      </c>
      <c r="H581" t="n">
        <v>338.9001159667969</v>
      </c>
      <c r="I581" t="n">
        <v>243.4611358642578</v>
      </c>
      <c r="J581" t="n">
        <v>284.2588500976562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142.4209594726562</v>
      </c>
      <c r="H582" t="n">
        <v>334.514892578125</v>
      </c>
      <c r="I582" t="n">
        <v>240.4432220458984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394.5037841796875</v>
      </c>
      <c r="G583" t="n">
        <v>143.4562683105469</v>
      </c>
      <c r="H583" t="n">
        <v>339.1860961914062</v>
      </c>
      <c r="I583" t="n">
        <v>245.8484497070312</v>
      </c>
      <c r="J583" t="n">
        <v>289.4059448242188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278.7265319824219</v>
      </c>
      <c r="F584" t="n">
        <v>411.3407592773438</v>
      </c>
      <c r="G584" t="n">
        <v>145.6618804931641</v>
      </c>
      <c r="H584" t="n">
        <v>344.4769287109375</v>
      </c>
      <c r="I584" t="n">
        <v>246.3439788818359</v>
      </c>
      <c r="J584" t="n">
        <v>294.6465759277344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146.6071624755859</v>
      </c>
      <c r="H585" t="n">
        <v>344.5723266601562</v>
      </c>
      <c r="I585" t="n">
        <v>250.1276397705078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413.450927734375</v>
      </c>
      <c r="G586" t="n">
        <v>147.6874542236328</v>
      </c>
      <c r="H586" t="n">
        <v>348.3854675292969</v>
      </c>
      <c r="I586" t="n">
        <v>249.9474639892578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431.3868103027344</v>
      </c>
      <c r="G587" t="n">
        <v>150.2531890869141</v>
      </c>
      <c r="H587" t="n">
        <v>354.629638671875</v>
      </c>
      <c r="I587" t="n">
        <v>252.3347930908203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441.1021728515625</v>
      </c>
      <c r="G588" t="n">
        <v>150.2982177734375</v>
      </c>
      <c r="H588" t="n">
        <v>356.3932800292969</v>
      </c>
      <c r="I588" t="n">
        <v>250.4429016113281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437.2336120605469</v>
      </c>
      <c r="G589" t="n">
        <v>151.1984710693359</v>
      </c>
      <c r="H589" t="n">
        <v>354.9156188964844</v>
      </c>
      <c r="I589" t="n">
        <v>255.3527069091797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440.4867248535156</v>
      </c>
      <c r="G590" t="n">
        <v>151.9636993408203</v>
      </c>
      <c r="H590" t="n">
        <v>357.44189453125</v>
      </c>
      <c r="I590" t="n">
        <v>255.1725006103516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292.5502014160156</v>
      </c>
      <c r="F591" t="n">
        <v>434.7278747558594</v>
      </c>
      <c r="G591" t="n">
        <v>152.0537109375</v>
      </c>
      <c r="H591" t="n">
        <v>352.3893432617188</v>
      </c>
      <c r="I591" t="n">
        <v>250.1276397705078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428.7492370605469</v>
      </c>
      <c r="G592" t="n">
        <v>150.3882598876953</v>
      </c>
      <c r="H592" t="n">
        <v>348.3377990722656</v>
      </c>
      <c r="I592" t="n">
        <v>247.1096801757812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282.5169067382812</v>
      </c>
      <c r="F593" t="n">
        <v>427.6941833496094</v>
      </c>
      <c r="G593" t="n">
        <v>148.5877227783203</v>
      </c>
      <c r="H593" t="n">
        <v>347.5751647949219</v>
      </c>
      <c r="I593" t="n">
        <v>244.9025573730469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423.9135437011719</v>
      </c>
      <c r="G594" t="n">
        <v>145.7969207763672</v>
      </c>
      <c r="H594" t="n">
        <v>342.9039611816406</v>
      </c>
      <c r="I594" t="n">
        <v>240.2630310058594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146.2020263671875</v>
      </c>
      <c r="H595" t="n">
        <v>342.2366638183594</v>
      </c>
      <c r="I595" t="n">
        <v>238.1459808349609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373.5050964355469</v>
      </c>
      <c r="I596" t="n">
        <v>255.9382934570312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388.525146484375</v>
      </c>
      <c r="G597" t="n">
        <v>139.0899963378906</v>
      </c>
      <c r="H597" t="n">
        <v>315.782470703125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143.3662261962891</v>
      </c>
      <c r="H598" t="n">
        <v>325.0771789550781</v>
      </c>
      <c r="I598" t="n">
        <v>222.9662780761719</v>
      </c>
      <c r="J598" t="n">
        <v>279.6264343261719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147.2823638916016</v>
      </c>
      <c r="H599" t="n">
        <v>333.4186096191406</v>
      </c>
      <c r="I599" t="n">
        <v>227.2904663085938</v>
      </c>
      <c r="J599" t="n">
        <v>281.170654296875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421.2758483886719</v>
      </c>
      <c r="G600" t="n">
        <v>147.822509765625</v>
      </c>
      <c r="H600" t="n">
        <v>343.7619934082031</v>
      </c>
      <c r="I600" t="n">
        <v>234.5875244140625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420.0010070800781</v>
      </c>
      <c r="G601" t="n">
        <v>148.7317810058594</v>
      </c>
      <c r="H601" t="n">
        <v>347.8611450195312</v>
      </c>
      <c r="I601" t="n">
        <v>233.4614410400391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246.4340515136719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429.6723937988281</v>
      </c>
      <c r="G603" t="n">
        <v>151.9996948242188</v>
      </c>
      <c r="H603" t="n">
        <v>353.9623107910156</v>
      </c>
      <c r="I603" t="n">
        <v>248.1907348632812</v>
      </c>
      <c r="J603" t="n">
        <v>303.8177795410156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428.9690246582031</v>
      </c>
      <c r="G604" t="n">
        <v>152.0987243652344</v>
      </c>
      <c r="H604" t="n">
        <v>352.6753845214844</v>
      </c>
      <c r="I604" t="n">
        <v>249.1366577148438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153.3681182861328</v>
      </c>
      <c r="H605" t="n">
        <v>351.2453918457031</v>
      </c>
      <c r="I605" t="n">
        <v>248.1006469726562</v>
      </c>
      <c r="J605" t="n">
        <v>300.8699035644531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352.3893432617188</v>
      </c>
      <c r="I606" t="n">
        <v>248.4609832763672</v>
      </c>
      <c r="J606" t="n">
        <v>310.5089416503906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244.6322784423828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274.3341064453125</v>
      </c>
      <c r="F609" t="n">
        <v>422.1990356445312</v>
      </c>
      <c r="G609" t="n">
        <v>150.0011291503906</v>
      </c>
      <c r="H609" t="n">
        <v>342.9993286132812</v>
      </c>
      <c r="I609" t="n">
        <v>242.9206237792969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416.4841918945312</v>
      </c>
      <c r="G610" t="n">
        <v>149.7130584716797</v>
      </c>
      <c r="H610" t="n">
        <v>345.8115539550781</v>
      </c>
      <c r="I610" t="n">
        <v>243.1458435058594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240.5333099365234</v>
      </c>
      <c r="J611" t="n">
        <v>306.3913269042969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412.132080078125</v>
      </c>
      <c r="G612" t="n">
        <v>147.8855438232422</v>
      </c>
      <c r="H612" t="n">
        <v>348.0041809082031</v>
      </c>
      <c r="I612" t="n">
        <v>241.2089538574219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240.9837341308594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247.0196228027344</v>
      </c>
      <c r="J614" t="n">
        <v>309.7135009765625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352.4846801757812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271.480224609375</v>
      </c>
      <c r="F616" t="n">
        <v>421.2319030761719</v>
      </c>
      <c r="G616" t="n">
        <v>151.5135650634766</v>
      </c>
      <c r="H616" t="n">
        <v>353.1043395996094</v>
      </c>
      <c r="I616" t="n">
        <v>247.6051788330078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426.3753356933594</v>
      </c>
      <c r="G617" t="n">
        <v>152.4228210449219</v>
      </c>
      <c r="H617" t="n">
        <v>355.249267578125</v>
      </c>
      <c r="I617" t="n">
        <v>247.4700469970703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270.2315673828125</v>
      </c>
      <c r="F618" t="n">
        <v>430.4197082519531</v>
      </c>
      <c r="G618" t="n">
        <v>153.1970520019531</v>
      </c>
      <c r="H618" t="n">
        <v>355.5353088378906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432.1341552734375</v>
      </c>
      <c r="G619" t="n">
        <v>154.1963348388672</v>
      </c>
      <c r="H619" t="n">
        <v>362.0653991699219</v>
      </c>
      <c r="I619" t="n">
        <v>259.6318359375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359.4438171386719</v>
      </c>
      <c r="I621" t="n">
        <v>267.9649353027344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439.6514587402344</v>
      </c>
      <c r="G623" t="n">
        <v>157.0411682128906</v>
      </c>
      <c r="H623" t="n">
        <v>359.4915161132812</v>
      </c>
      <c r="I623" t="n">
        <v>274.5412902832031</v>
      </c>
      <c r="J623" t="n">
        <v>320.8031311035156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156.6660003662109</v>
      </c>
      <c r="H624" t="n">
        <v>359.5391540527344</v>
      </c>
      <c r="I624" t="n">
        <v>276.6583557128906</v>
      </c>
      <c r="J624" t="n">
        <v>321.0838012695312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437.6293029785156</v>
      </c>
      <c r="G625" t="n">
        <v>159.1607971191406</v>
      </c>
      <c r="H625" t="n">
        <v>367.6422729492188</v>
      </c>
      <c r="I625" t="n">
        <v>290.5317993164062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444.2234191894531</v>
      </c>
      <c r="G627" t="n">
        <v>159.0763854980469</v>
      </c>
      <c r="H627" t="n">
        <v>360.1111755371094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347.6228637695312</v>
      </c>
      <c r="I628" t="n">
        <v>287.9643249511719</v>
      </c>
      <c r="J628" t="n">
        <v>310.8832702636719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157.7445831298828</v>
      </c>
      <c r="H629" t="n">
        <v>356.0596008300781</v>
      </c>
      <c r="I629" t="n">
        <v>289.0002746582031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158.3072967529297</v>
      </c>
      <c r="H631" t="n">
        <v>374.2677612304688</v>
      </c>
      <c r="I631" t="n">
        <v>287.8742370605469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450.2900390625</v>
      </c>
      <c r="G634" t="n">
        <v>169.1869049072266</v>
      </c>
      <c r="H634" t="n">
        <v>375.5069885253906</v>
      </c>
      <c r="I634" t="n">
        <v>299.9009094238281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459.1260681152344</v>
      </c>
      <c r="G636" t="n">
        <v>170.3873901367188</v>
      </c>
      <c r="H636" t="n">
        <v>396.5750732421875</v>
      </c>
      <c r="I636" t="n">
        <v>301.072021484375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475.1277465820312</v>
      </c>
      <c r="G637" t="n">
        <v>168.5678863525391</v>
      </c>
      <c r="H637" t="n">
        <v>403.6772155761719</v>
      </c>
      <c r="I637" t="n">
        <v>307.8735961914062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166.2794189453125</v>
      </c>
      <c r="H638" t="n">
        <v>400.102294921875</v>
      </c>
      <c r="I638" t="n">
        <v>297.3784790039062</v>
      </c>
      <c r="J638" t="n">
        <v>335.2616577148438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445.5861206054688</v>
      </c>
      <c r="G639" t="n">
        <v>159.9955291748047</v>
      </c>
      <c r="H639" t="n">
        <v>393.9534606933594</v>
      </c>
      <c r="I639" t="n">
        <v>279.49609375</v>
      </c>
      <c r="J639" t="n">
        <v>320.8031311035156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439.255859375</v>
      </c>
      <c r="G640" t="n">
        <v>156.6378479003906</v>
      </c>
      <c r="H640" t="n">
        <v>395.6217956542969</v>
      </c>
      <c r="I640" t="n">
        <v>275.7575073242188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467.3028259277344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159.6578826904297</v>
      </c>
      <c r="H642" t="n">
        <v>391.7304382324219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465.8080749511719</v>
      </c>
      <c r="G643" t="n">
        <v>158.5886840820312</v>
      </c>
      <c r="H643" t="n">
        <v>394.5648803710938</v>
      </c>
      <c r="I643" t="n">
        <v>299.5856323242188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460.6647033691406</v>
      </c>
      <c r="G644" t="n">
        <v>158.6543426513672</v>
      </c>
      <c r="H644" t="n">
        <v>385.1487121582031</v>
      </c>
      <c r="I644" t="n">
        <v>307.4682312011719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458.7304992675781</v>
      </c>
      <c r="G645" t="n">
        <v>153.9273376464844</v>
      </c>
      <c r="H645" t="n">
        <v>380.6808776855469</v>
      </c>
      <c r="I645" t="n">
        <v>302.603515625</v>
      </c>
      <c r="J645" t="n">
        <v>315.3285217285156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153.5709381103516</v>
      </c>
      <c r="H646" t="n">
        <v>380.8249816894531</v>
      </c>
      <c r="I646" t="n">
        <v>295.6217346191406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302.0630187988281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465.8512878417969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163.090576171875</v>
      </c>
      <c r="H650" t="n">
        <v>392.9314575195312</v>
      </c>
      <c r="I650" t="n">
        <v>295.2163696289062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387.5508422851562</v>
      </c>
      <c r="I651" t="n">
        <v>292.1984252929688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162.3777770996094</v>
      </c>
      <c r="H652" t="n">
        <v>386.2056274414062</v>
      </c>
      <c r="I652" t="n">
        <v>289.5201721191406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162.6872863769531</v>
      </c>
      <c r="H653" t="n">
        <v>398.6003723144531</v>
      </c>
      <c r="I653" t="n">
        <v>297.6456909179688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856.03173828125</v>
      </c>
      <c r="E654" t="n">
        <v>321.2730102539062</v>
      </c>
      <c r="F654" t="n">
        <v>471.8898315429688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162.9592895507812</v>
      </c>
      <c r="H655" t="n">
        <v>393.0275573730469</v>
      </c>
      <c r="I655" t="n">
        <v>297.6002502441406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299.2344665527344</v>
      </c>
      <c r="J656" t="n">
        <v>314.506103515625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399.8974609375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167.6299743652344</v>
      </c>
      <c r="H658" t="n">
        <v>393.9403076171875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461.4112548828125</v>
      </c>
      <c r="G659" t="n">
        <v>165.1914672851562</v>
      </c>
      <c r="H659" t="n">
        <v>390.4813537597656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166.0355834960938</v>
      </c>
      <c r="H660" t="n">
        <v>389.2322998046875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441.3422241210938</v>
      </c>
      <c r="G661" t="n">
        <v>170.0778961181641</v>
      </c>
      <c r="H661" t="n">
        <v>387.4547119140625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164.4505157470703</v>
      </c>
      <c r="H663" t="n">
        <v>374.57958984375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268.3667907714844</v>
      </c>
      <c r="J664" t="n">
        <v>315.3081970214844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162.4340667724609</v>
      </c>
      <c r="H667" t="n">
        <v>385.6771545410156</v>
      </c>
      <c r="I667" t="n">
        <v>264.5991821289062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438.0121154785156</v>
      </c>
      <c r="G668" t="n">
        <v>161.1491394042969</v>
      </c>
      <c r="H668" t="n">
        <v>394.9972534179688</v>
      </c>
      <c r="I668" t="n">
        <v>265.5523986816406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159.9204864501953</v>
      </c>
      <c r="H669" t="n">
        <v>399.9935607910156</v>
      </c>
      <c r="I669" t="n">
        <v>267.5042724609375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263.6459045410156</v>
      </c>
      <c r="J670" t="n">
        <v>315.4496459960938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424.4255676269531</v>
      </c>
      <c r="G671" t="n">
        <v>154.7902069091797</v>
      </c>
      <c r="H671" t="n">
        <v>407.3439025878906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271.8620910644531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159.2733612060547</v>
      </c>
      <c r="H675" t="n">
        <v>419.0179748535156</v>
      </c>
      <c r="I675" t="n">
        <v>271.1811828613281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268.0036315917969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419.7866516113281</v>
      </c>
      <c r="I677" t="n">
        <v>269.8193664550781</v>
      </c>
      <c r="J677" t="n">
        <v>334.2747192382812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168.9618072509766</v>
      </c>
      <c r="H678" t="n">
        <v>425.8399353027344</v>
      </c>
      <c r="I678" t="n">
        <v>270.1825561523438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158.1759948730469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426.6456298828125</v>
      </c>
      <c r="G682" t="n">
        <v>152.633056640625</v>
      </c>
      <c r="H682" t="n">
        <v>399.1768798828125</v>
      </c>
      <c r="I682" t="n">
        <v>262.783447265625</v>
      </c>
      <c r="J682" t="n">
        <v>310.4013977050781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154.0399017333984</v>
      </c>
      <c r="H683" t="n">
        <v>404.46142578125</v>
      </c>
      <c r="I683" t="n">
        <v>266.4148559570312</v>
      </c>
      <c r="J683" t="n">
        <v>308.7028198242188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154.5088500976562</v>
      </c>
      <c r="H684" t="n">
        <v>402.059326171875</v>
      </c>
      <c r="I684" t="n">
        <v>261.9209289550781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433.4389038085938</v>
      </c>
      <c r="G685" t="n">
        <v>154.1805725097656</v>
      </c>
      <c r="H685" t="n">
        <v>406.1428833007812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157.500732421875</v>
      </c>
      <c r="H688" t="n">
        <v>409.89013671875</v>
      </c>
      <c r="I688" t="n">
        <v>257.5631103515625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440.2322082519531</v>
      </c>
      <c r="G689" t="n">
        <v>157.9321441650391</v>
      </c>
      <c r="H689" t="n">
        <v>407.6321716308594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435.0372924804688</v>
      </c>
      <c r="G690" t="n">
        <v>154.0774078369141</v>
      </c>
      <c r="H690" t="n">
        <v>401.3867797851562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150.1757507324219</v>
      </c>
      <c r="H692" t="n">
        <v>408.352783203125</v>
      </c>
      <c r="I692" t="n">
        <v>251.1172485351562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145.6644744873047</v>
      </c>
      <c r="H693" t="n">
        <v>399.465087890625</v>
      </c>
      <c r="I693" t="n">
        <v>245.8515930175781</v>
      </c>
      <c r="J693" t="n">
        <v>304.5509948730469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143.4416961669922</v>
      </c>
      <c r="H694" t="n">
        <v>392.3069152832031</v>
      </c>
      <c r="I694" t="n">
        <v>245.8969879150391</v>
      </c>
      <c r="J694" t="n">
        <v>299.0307922363281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409.4625244140625</v>
      </c>
      <c r="G696" t="n">
        <v>137.2234497070312</v>
      </c>
      <c r="H696" t="n">
        <v>383.2750854492188</v>
      </c>
      <c r="I696" t="n">
        <v>239.7234497070312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137.8893280029297</v>
      </c>
      <c r="H697" t="n">
        <v>388.0792541503906</v>
      </c>
      <c r="I697" t="n">
        <v>239.0879669189453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396.006103515625</v>
      </c>
      <c r="I698" t="n">
        <v>240.5859222412109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713.2847900390625</v>
      </c>
      <c r="E699" t="n">
        <v>286.5270690917969</v>
      </c>
      <c r="F699" t="n">
        <v>398.8507690429688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401.4259948730469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130.3017578125</v>
      </c>
      <c r="H702" t="n">
        <v>387.6170654296875</v>
      </c>
      <c r="I702" t="n">
        <v>240.8582763671875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401.2518920898438</v>
      </c>
      <c r="G704" t="n">
        <v>135.6290130615234</v>
      </c>
      <c r="H704" t="n">
        <v>395.3026428222656</v>
      </c>
      <c r="I704" t="n">
        <v>244.2628173828125</v>
      </c>
      <c r="J704" t="n">
        <v>300.5405883789062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135.1975555419922</v>
      </c>
      <c r="H705" t="n">
        <v>390.3722229003906</v>
      </c>
      <c r="I705" t="n">
        <v>240.7675018310547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287.6775817871094</v>
      </c>
      <c r="F707" t="n">
        <v>388.1315612792969</v>
      </c>
      <c r="G707" t="n">
        <v>130.7707061767578</v>
      </c>
      <c r="H707" t="n">
        <v>379.496337890625</v>
      </c>
      <c r="I707" t="n">
        <v>233.232177734375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368.6687622070312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377.2670593261719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125.8092498779297</v>
      </c>
      <c r="H711" t="n">
        <v>354.5060119628906</v>
      </c>
      <c r="I711" t="n">
        <v>227.5579833984375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379.5688171386719</v>
      </c>
      <c r="G712" t="n">
        <v>124.8526000976562</v>
      </c>
      <c r="H712" t="n">
        <v>354.5060119628906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122.5922775268555</v>
      </c>
      <c r="H713" t="n">
        <v>344.3067626953125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381.2261657714844</v>
      </c>
      <c r="G714" t="n">
        <v>124.374267578125</v>
      </c>
      <c r="H714" t="n">
        <v>353.2975463867188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384.3566589355469</v>
      </c>
      <c r="G715" t="n">
        <v>127.9288864135742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378.8782958984375</v>
      </c>
      <c r="G716" t="n">
        <v>128.4541015625</v>
      </c>
      <c r="H716" t="n">
        <v>349.6239013671875</v>
      </c>
      <c r="I716" t="n">
        <v>236.4872894287109</v>
      </c>
      <c r="J716" t="n">
        <v>324.2848815917969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383.389892578125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388.6380310058594</v>
      </c>
      <c r="G721" t="n">
        <v>130.8457489013672</v>
      </c>
      <c r="H721" t="n">
        <v>355.2309875488281</v>
      </c>
      <c r="I721" t="n">
        <v>244.0213928222656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133.4906158447266</v>
      </c>
      <c r="H725" t="n">
        <v>357.5511779785156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381.2261657714844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134.2971954345703</v>
      </c>
      <c r="H727" t="n">
        <v>353.3458251953125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135.2819976806641</v>
      </c>
      <c r="H729" t="n">
        <v>345.2734985351562</v>
      </c>
      <c r="I729" t="n">
        <v>236.4872894287109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128.2196350097656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128.566650390625</v>
      </c>
      <c r="H734" t="n">
        <v>322.1682739257812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322.5549926757812</v>
      </c>
      <c r="I735" t="n">
        <v>224.0234832763672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222.2561950683594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129.2888488769531</v>
      </c>
      <c r="H737" t="n">
        <v>323.5216979980469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220.3494262695312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347.9419555664062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355.76806640625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129.3920135498047</v>
      </c>
      <c r="H742" t="n">
        <v>326.7603454589844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129.5608367919922</v>
      </c>
      <c r="H743" t="n">
        <v>328.5487976074219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124.6275100708008</v>
      </c>
      <c r="H744" t="n">
        <v>316.6094665527344</v>
      </c>
      <c r="I744" t="n">
        <v>236.5896148681641</v>
      </c>
      <c r="J744" t="n">
        <v>292.89013671875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245.0817260742188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350.1976928710938</v>
      </c>
      <c r="G746" t="n">
        <v>126.2406921386719</v>
      </c>
      <c r="H746" t="n">
        <v>314.5792846679688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309.6972351074219</v>
      </c>
      <c r="I747" t="n">
        <v>244.7933959960938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334.1310424804688</v>
      </c>
      <c r="G749" t="n">
        <v>114.413818359375</v>
      </c>
      <c r="H749" t="n">
        <v>288.2838134765625</v>
      </c>
      <c r="I749" t="n">
        <v>237.8638763427734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248.6977691650391</v>
      </c>
      <c r="F750" t="n">
        <v>339.9776611328125</v>
      </c>
      <c r="G750" t="n">
        <v>118.7656631469727</v>
      </c>
      <c r="H750" t="n">
        <v>300.0780944824219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356.9190368652344</v>
      </c>
      <c r="G753" t="n">
        <v>120.1162414550781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122.3953094482422</v>
      </c>
      <c r="H754" t="n">
        <v>324.8751220703125</v>
      </c>
      <c r="I754" t="n">
        <v>250.5416564941406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122.9392929077148</v>
      </c>
      <c r="H755" t="n">
        <v>313.5158996582031</v>
      </c>
      <c r="I755" t="n">
        <v>247.2303771972656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122.4140701293945</v>
      </c>
      <c r="H756" t="n">
        <v>311.6790771484375</v>
      </c>
      <c r="I756" t="n">
        <v>245.6026306152344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121.7669296264648</v>
      </c>
      <c r="H757" t="n">
        <v>312.8875427246094</v>
      </c>
      <c r="I757" t="n">
        <v>244.6725006103516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312.8875427246094</v>
      </c>
      <c r="I758" t="n">
        <v>238.5894012451172</v>
      </c>
      <c r="J758" t="n">
        <v>283.1749572753906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274.7041625976562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115.9613571166992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354.5250854492188</v>
      </c>
      <c r="G762" t="n">
        <v>119.225227355957</v>
      </c>
      <c r="H762" t="n">
        <v>312.2591552734375</v>
      </c>
      <c r="I762" t="n">
        <v>238.7847137451172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120.5101470947266</v>
      </c>
      <c r="H763" t="n">
        <v>315.6691589355469</v>
      </c>
      <c r="I763" t="n">
        <v>244.2632293701172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113.4477920532227</v>
      </c>
      <c r="H765" t="n">
        <v>303.2470092773438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116.7304306030273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272.9812927246094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118.1935424804688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353.4039611816406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335.4184265136719</v>
      </c>
      <c r="G771" t="n">
        <v>112.9882202148438</v>
      </c>
      <c r="H771" t="n">
        <v>297.7422790527344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226.0643310546875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340.83740234375</v>
      </c>
      <c r="G780" t="n">
        <v>112.7537536621094</v>
      </c>
      <c r="H780" t="n">
        <v>311.8694458007812</v>
      </c>
      <c r="I780" t="n">
        <v>222.3171539306641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307.5825500488281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256.031982421875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262.713623046875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117.0680618286133</v>
      </c>
      <c r="H790" t="n">
        <v>321.80712890625</v>
      </c>
      <c r="I790" t="n">
        <v>215.0789184570312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355.6930236816406</v>
      </c>
      <c r="G791" t="n">
        <v>117.5088729858398</v>
      </c>
      <c r="H791" t="n">
        <v>321.6610107421875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353.45068359375</v>
      </c>
      <c r="G792" t="n">
        <v>117.8652725219727</v>
      </c>
      <c r="H792" t="n">
        <v>323.3659973144531</v>
      </c>
      <c r="I792" t="n">
        <v>213.8551635742188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121.072883605957</v>
      </c>
      <c r="H800" t="n">
        <v>345.5310363769531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351.3767700195312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123.1549987792969</v>
      </c>
      <c r="H804" t="n">
        <v>342.7056274414062</v>
      </c>
      <c r="I804" t="n">
        <v>237.7707366943359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230.8171081542969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215.0219879150391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123.4457397460938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125.9593200683594</v>
      </c>
      <c r="H813" t="n">
        <v>354.640625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355.1764526367188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235.0575714111328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371.0624694824219</v>
      </c>
      <c r="G819" t="n">
        <v>128.0133209228516</v>
      </c>
      <c r="H819" t="n">
        <v>352.2048950195312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359.9908447265625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333.0114135742188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226.4153289794922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221.2451629638672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131.2959289550781</v>
      </c>
      <c r="H827" t="n">
        <v>326.1427001953125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378.0697937011719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286.7771301269531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227.7339782714844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134.109619140625</v>
      </c>
      <c r="H851" t="n">
        <v>325.1197204589844</v>
      </c>
      <c r="I851" t="n">
        <v>235.1524505615234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321.5635375976562</v>
      </c>
      <c r="I856" t="n">
        <v>238.6434936523438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366.7178955078125</v>
      </c>
      <c r="G858" t="n">
        <v>131.2303009033203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231.3957672119141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366.0172119140625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232.1641845703125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361.4857482910156</v>
      </c>
      <c r="G865" t="n">
        <v>138.7240753173828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358.8229370117188</v>
      </c>
      <c r="G871" t="n">
        <v>142.8695526123047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141.2938995361328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284.8404846191406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141.6878356933594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141.8284912109375</v>
      </c>
      <c r="H881" t="n">
        <v>330.1860046386719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132.2713317871094</v>
      </c>
      <c r="H887" t="n">
        <v>322.3917236328125</v>
      </c>
      <c r="I887" t="n">
        <v>224.6318511962891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226.4153289794922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136.0719299316406</v>
      </c>
      <c r="H898" t="n">
        <v>326.4349975585938</v>
      </c>
      <c r="I898" t="n">
        <v>225.7228393554688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224.6033935546875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808.5499877929688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808.5499877929688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773.2999877929688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733.7999877929688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738.1500244140625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717.5999755859375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744.0499877929688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762.25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734.2000122070312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3.773209128629507</v>
      </c>
      <c r="C2" t="n">
        <v>1.023449595775516</v>
      </c>
      <c r="D2" t="n">
        <v>-5.056249347362662</v>
      </c>
      <c r="E2" t="n">
        <v>-4.344183811433522</v>
      </c>
      <c r="F2" t="n">
        <v>1.528718081088787</v>
      </c>
      <c r="G2" t="n">
        <v>-3.308613240089053</v>
      </c>
      <c r="H2" t="n">
        <v>-6.332385729257728</v>
      </c>
      <c r="I2" t="n">
        <v>-0.2825923199879732</v>
      </c>
      <c r="J2" t="n">
        <v>-0.08604371381978337</v>
      </c>
      <c r="K2" t="n">
        <v>-3.940276186160474</v>
      </c>
    </row>
    <row r="3">
      <c r="A3" s="2" t="n">
        <v>46173</v>
      </c>
      <c r="B3" t="n">
        <v>12.7435312965636</v>
      </c>
      <c r="C3" t="n">
        <v>20.22980035538311</v>
      </c>
      <c r="D3" t="n">
        <v>21.83708412167604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24.46318207937479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-0.400388240814209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-2.837083567835197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-7.014293125774318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-6.585347498439031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-3.950277412333469</v>
      </c>
      <c r="E9" t="n">
        <v>2.738769504510685</v>
      </c>
      <c r="F9" t="n">
        <v>-0.5939179002332984</v>
      </c>
      <c r="G9" t="n">
        <v>-2.501507276153048</v>
      </c>
      <c r="H9" t="n">
        <v>-2.293619647812062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1.007514459612402</v>
      </c>
      <c r="E10" t="n">
        <v>5.04931449722581</v>
      </c>
      <c r="F10" t="n">
        <v>-0.3333799188890096</v>
      </c>
      <c r="G10" t="n">
        <v>10.75506901860057</v>
      </c>
      <c r="H10" t="n">
        <v>-1.028057234054147</v>
      </c>
      <c r="I10" t="n">
        <v>6.6263055994634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5.785825345895157</v>
      </c>
      <c r="E11" t="n">
        <v>10.20440296837597</v>
      </c>
      <c r="F11" t="n">
        <v>4.042164310317808</v>
      </c>
      <c r="G11" t="n">
        <v>9.639881195564914</v>
      </c>
      <c r="H11" t="n">
        <v>4.990608845730038</v>
      </c>
      <c r="I11" t="n">
        <v>3.016059133432125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-2.151961682731551</v>
      </c>
      <c r="E12" t="n">
        <v>-6.407513991219349</v>
      </c>
      <c r="F12" t="n">
        <v>2.423831201270032</v>
      </c>
      <c r="G12" t="n">
        <v>-4.150776316793515</v>
      </c>
      <c r="H12" t="n">
        <v>-2.004492140534575</v>
      </c>
      <c r="I12" t="n">
        <v>-3.024898396298681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-10.60303727918054</v>
      </c>
      <c r="E13" t="n">
        <v>0.6954467056491165</v>
      </c>
      <c r="F13" t="n">
        <v>-3.980099626868006</v>
      </c>
      <c r="G13" t="n">
        <v>-0.911831457642831</v>
      </c>
      <c r="H13" t="n">
        <v>-0.1940920519342137</v>
      </c>
      <c r="I13" t="n">
        <v>-1.31444931311675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-1.133278271881233</v>
      </c>
      <c r="E14" t="n">
        <v>4.255665690848098</v>
      </c>
      <c r="F14" t="n">
        <v>-1.346586790981064</v>
      </c>
      <c r="G14" t="n">
        <v>3.514840689303722</v>
      </c>
      <c r="H14" t="n">
        <v>0.2994960181645023</v>
      </c>
      <c r="I14" t="n">
        <v>2.009199300713393</v>
      </c>
      <c r="J14" t="n">
        <v>3.503020871356166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13.9203655902296</v>
      </c>
      <c r="E15" t="n">
        <v>2.693113425361537</v>
      </c>
      <c r="F15" t="n">
        <v>3.114465869459426</v>
      </c>
      <c r="G15" t="n">
        <v>2.981287486629203</v>
      </c>
      <c r="H15" t="n">
        <v>-5.824287984391785</v>
      </c>
      <c r="I15" t="n">
        <v>-2.06586468587624</v>
      </c>
      <c r="J15" t="n">
        <v>-5.757039441867374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-0.3982742899745206</v>
      </c>
      <c r="E16" t="n">
        <v>11.34052937719052</v>
      </c>
      <c r="F16" t="n">
        <v>-3.239586971568331</v>
      </c>
      <c r="G16" t="n">
        <v>7.956147602152042</v>
      </c>
      <c r="H16" t="n">
        <v>-0.8529115033256152</v>
      </c>
      <c r="I16" t="n">
        <v>-0.7833489307627506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8.157575369695014</v>
      </c>
      <c r="E17" t="n">
        <v>17.34934289990524</v>
      </c>
      <c r="F17" t="n">
        <v>7.81102563862206</v>
      </c>
      <c r="G17" t="n">
        <v>12.52092960713693</v>
      </c>
      <c r="H17" t="n">
        <v>14.81779172904609</v>
      </c>
      <c r="I17" t="n">
        <v>9.380691445692623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-13.36493796328629</v>
      </c>
      <c r="E18" t="n">
        <v>-9.115277077839412</v>
      </c>
      <c r="F18" t="n">
        <v>-6.706235322120291</v>
      </c>
      <c r="G18" t="n">
        <v>-11.6740672948369</v>
      </c>
      <c r="H18" t="n">
        <v>-3.873462165478669</v>
      </c>
      <c r="I18" t="n">
        <v>-12.51880071476605</v>
      </c>
      <c r="J18" t="n">
        <v>-15.86817552919938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-15.49832807957441</v>
      </c>
      <c r="E19" t="n">
        <v>-8.955706987371769</v>
      </c>
      <c r="F19" t="n">
        <v>4.579658230777306</v>
      </c>
      <c r="G19" t="n">
        <v>-5.806021482933666</v>
      </c>
      <c r="H19" t="n">
        <v>-2.046708615613724</v>
      </c>
      <c r="I19" t="n">
        <v>9.763845741541676</v>
      </c>
      <c r="J19" t="n">
        <v>-2.283769431591698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-6.315013248053525</v>
      </c>
      <c r="E20" t="n">
        <v>0.1198205370765981</v>
      </c>
      <c r="F20" t="n">
        <v>-7.744966934438812</v>
      </c>
      <c r="G20" t="n">
        <v>-1.601387486963113</v>
      </c>
      <c r="H20" t="n">
        <v>-8.332170845214659</v>
      </c>
      <c r="I20" t="n">
        <v>-6.79782778104342</v>
      </c>
      <c r="J20" t="n">
        <v>-6.284148509622756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13.08554677778428</v>
      </c>
      <c r="E21" t="n">
        <v>-6.001611338393542</v>
      </c>
      <c r="F21" t="n">
        <v>-4.49300805759375</v>
      </c>
      <c r="G21" t="n">
        <v>-2.797644972215085</v>
      </c>
      <c r="H21" t="n">
        <v>-10.90285809571555</v>
      </c>
      <c r="I21" t="n">
        <v>-1.18521328900919</v>
      </c>
      <c r="J21" t="n">
        <v>4.154686991360523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-8.66497422955127</v>
      </c>
      <c r="E22" t="n">
        <v>-16.0021584849952</v>
      </c>
      <c r="F22" t="n">
        <v>-11.388816565277</v>
      </c>
      <c r="G22" t="n">
        <v>-20.83263908211273</v>
      </c>
      <c r="H22" t="n">
        <v>-7.341340496145776</v>
      </c>
      <c r="I22" t="n">
        <v>-10.56788498625717</v>
      </c>
      <c r="J22" t="n">
        <v>-9.083175728898741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-5.280902875259629</v>
      </c>
      <c r="E23" t="n">
        <v>3.439131268325557</v>
      </c>
      <c r="F23" t="n">
        <v>-2.819321145474873</v>
      </c>
      <c r="G23" t="n">
        <v>1.796918976478223</v>
      </c>
      <c r="H23" t="n">
        <v>6.487281590739813</v>
      </c>
      <c r="I23" t="n">
        <v>-10.02267792168038</v>
      </c>
      <c r="J23" t="n">
        <v>4.579129007138083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-7.280443666353542</v>
      </c>
      <c r="E24" t="n">
        <v>5.443828616578905</v>
      </c>
      <c r="F24" t="n">
        <v>1.532498976545993</v>
      </c>
      <c r="G24" t="n">
        <v>-2.587102431664401</v>
      </c>
      <c r="H24" t="n">
        <v>0.8377701775732938</v>
      </c>
      <c r="I24" t="n">
        <v>-0.2635642005171968</v>
      </c>
      <c r="J24" t="n">
        <v>-2.296016106137022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-0.05022280663306011</v>
      </c>
      <c r="E25" t="n">
        <v>15.16696531791581</v>
      </c>
      <c r="F25" t="n">
        <v>10.36668136790149</v>
      </c>
      <c r="G25" t="n">
        <v>14.2696860898899</v>
      </c>
      <c r="H25" t="n">
        <v>9.951099365294391</v>
      </c>
      <c r="I25" t="n">
        <v>21.88182382773935</v>
      </c>
      <c r="J25" t="n">
        <v>5.21226774839556</v>
      </c>
      <c r="K25" t="n">
        <v>-3.831290051246339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-13.76533578295293</v>
      </c>
      <c r="E26" t="n">
        <v>-3.169795499948003</v>
      </c>
      <c r="F26" t="n">
        <v>-3.674669806020969</v>
      </c>
      <c r="G26" t="n">
        <v>1.9889274075781</v>
      </c>
      <c r="H26" t="n">
        <v>5.389975452121387</v>
      </c>
      <c r="I26" t="n">
        <v>3.726135514301632</v>
      </c>
      <c r="J26" t="n">
        <v>6.758067558269287</v>
      </c>
      <c r="K26" t="n">
        <v>9.437907214178898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11.86094245628404</v>
      </c>
      <c r="E27" t="n">
        <v>3.367086302643618</v>
      </c>
      <c r="F27" t="n">
        <v>8.12239139955302</v>
      </c>
      <c r="G27" t="n">
        <v>-3.819969458072003</v>
      </c>
      <c r="H27" t="n">
        <v>-1.156394309658604</v>
      </c>
      <c r="I27" t="n">
        <v>-6.540576081612659</v>
      </c>
      <c r="J27" t="n">
        <v>2.70001148403185</v>
      </c>
      <c r="K27" t="n">
        <v>-2.494882507147478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0.2752169245654024</v>
      </c>
      <c r="E28" t="n">
        <v>0.8217127570309124</v>
      </c>
      <c r="F28" t="n">
        <v>4.653294338059988</v>
      </c>
      <c r="G28" t="n">
        <v>0.6557447942300065</v>
      </c>
      <c r="H28" t="n">
        <v>8.159630250309569</v>
      </c>
      <c r="I28" t="n">
        <v>5.521364080006652</v>
      </c>
      <c r="J28" t="n">
        <v>9.010497773643845</v>
      </c>
      <c r="K28" t="n">
        <v>-1.26862417160658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-9.662165815427858</v>
      </c>
      <c r="E29" t="n">
        <v>-0.2401192356848436</v>
      </c>
      <c r="F29" t="n">
        <v>-0.5953719381635358</v>
      </c>
      <c r="G29" t="n">
        <v>1.328897463947465</v>
      </c>
      <c r="H29" t="n">
        <v>0.05959874060459391</v>
      </c>
      <c r="I29" t="n">
        <v>1.303855902244888</v>
      </c>
      <c r="J29" t="n">
        <v>-2.10360320735502</v>
      </c>
      <c r="K29" t="n">
        <v>1.714801795153398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1.313777106920067</v>
      </c>
      <c r="E30" t="n">
        <v>20.20503781672993</v>
      </c>
      <c r="F30" t="n">
        <v>8.760455160161174</v>
      </c>
      <c r="G30" t="n">
        <v>12.65737680790999</v>
      </c>
      <c r="H30" t="n">
        <v>6.732866143521599</v>
      </c>
      <c r="I30" t="n">
        <v>6.43118614137006</v>
      </c>
      <c r="J30" t="n">
        <v>10.90592509362098</v>
      </c>
      <c r="K30" t="n">
        <v>2.395516458058666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2.469751854582647</v>
      </c>
      <c r="E31" t="n">
        <v>11.47230140945512</v>
      </c>
      <c r="F31" t="n">
        <v>8.018618316390169</v>
      </c>
      <c r="G31" t="n">
        <v>13.16901813369766</v>
      </c>
      <c r="H31" t="n">
        <v>2.040820142848987</v>
      </c>
      <c r="I31" t="n">
        <v>23.01876652773977</v>
      </c>
      <c r="J31" t="n">
        <v>9.317033637429638</v>
      </c>
      <c r="K31" t="n">
        <v>10.37930970539087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39.38348179334896</v>
      </c>
      <c r="E32" t="n">
        <v>8.317792874928065</v>
      </c>
      <c r="F32" t="n">
        <v>9.89331791912733</v>
      </c>
      <c r="G32" t="n">
        <v>16.19688317274566</v>
      </c>
      <c r="H32" t="n">
        <v>19.07767366220088</v>
      </c>
      <c r="I32" t="n">
        <v>5.180823706010607</v>
      </c>
      <c r="J32" t="n">
        <v>13.51996476125466</v>
      </c>
      <c r="K32" t="n">
        <v>8.727830237407975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25.60694107068566</v>
      </c>
      <c r="E33" t="n">
        <v>24.75302748528261</v>
      </c>
      <c r="F33" t="n">
        <v>13.87195275138975</v>
      </c>
      <c r="G33" t="n">
        <v>30.94142501433655</v>
      </c>
      <c r="H33" t="n">
        <v>11.88433455051179</v>
      </c>
      <c r="I33" t="n">
        <v>7.862092913819629</v>
      </c>
      <c r="J33" t="n">
        <v>5.369455793101041</v>
      </c>
      <c r="K33" t="n">
        <v>3.914078129935761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-7.982064513057785</v>
      </c>
      <c r="E34" t="n">
        <v>0.7645747481383136</v>
      </c>
      <c r="F34" t="n">
        <v>6.453253457831964</v>
      </c>
      <c r="G34" t="n">
        <v>-1.374383493491182</v>
      </c>
      <c r="H34" t="n">
        <v>-3.970674854364153</v>
      </c>
      <c r="I34" t="n">
        <v>-2.971074662282469</v>
      </c>
      <c r="J34" t="n">
        <v>1.20148930663857</v>
      </c>
      <c r="K34" t="n">
        <v>-2.434960064459102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-3.546710318210111</v>
      </c>
      <c r="E35" t="n">
        <v>1.776553974380812</v>
      </c>
      <c r="F35" t="n">
        <v>28.31991928425914</v>
      </c>
      <c r="G35" t="n">
        <v>2.076303405375901</v>
      </c>
      <c r="H35" t="n">
        <v>11.46163773809028</v>
      </c>
      <c r="I35" t="n">
        <v>10.16366290565969</v>
      </c>
      <c r="J35" t="n">
        <v>8.907512713020438</v>
      </c>
      <c r="K35" t="n">
        <v>-2.575820489355185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-4.203716025926585</v>
      </c>
      <c r="E36" t="n">
        <v>-8.781965836749684</v>
      </c>
      <c r="F36" t="n">
        <v>2.107165153613044</v>
      </c>
      <c r="G36" t="n">
        <v>-4.959995196250189</v>
      </c>
      <c r="H36" t="n">
        <v>2.304802992762478</v>
      </c>
      <c r="I36" t="n">
        <v>-1.36050902643291</v>
      </c>
      <c r="J36" t="n">
        <v>-6.285872719498387</v>
      </c>
      <c r="K36" t="n">
        <v>-5.246546247677264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1.429258645870979</v>
      </c>
      <c r="E37" t="n">
        <v>3.509731132071714</v>
      </c>
      <c r="F37" t="n">
        <v>-0.7575741033457706</v>
      </c>
      <c r="G37" t="n">
        <v>5.90573452625367</v>
      </c>
      <c r="H37" t="n">
        <v>15.43750056315414</v>
      </c>
      <c r="I37" t="n">
        <v>10.44916911619618</v>
      </c>
      <c r="J37" t="n">
        <v>4.271980290176791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-1.437942287834082</v>
      </c>
      <c r="E38" t="n">
        <v>0.3301269610197499</v>
      </c>
      <c r="F38" t="n">
        <v>-4.248718024169751</v>
      </c>
      <c r="G38" t="n">
        <v>1.444448527460329</v>
      </c>
      <c r="H38" t="n">
        <v>8.800700137676621</v>
      </c>
      <c r="I38" t="n">
        <v>3.486139585154113</v>
      </c>
      <c r="J38" t="n">
        <v>9.108407630159721</v>
      </c>
      <c r="K38" t="n">
        <v>3.25318376876691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-29.71957266898527</v>
      </c>
      <c r="E39" t="n">
        <v>1.649892203611092</v>
      </c>
      <c r="F39" t="n">
        <v>3.496351725671176</v>
      </c>
      <c r="G39" t="n">
        <v>10.5651205477943</v>
      </c>
      <c r="H39" t="n">
        <v>1.07556704602334</v>
      </c>
      <c r="I39" t="n">
        <v>-2.547982234141666</v>
      </c>
      <c r="J39" t="n">
        <v>-1.433098153435153</v>
      </c>
      <c r="K39" t="n">
        <v>2.040889260620204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8.902342512339212</v>
      </c>
      <c r="E40" t="n">
        <v>3.862906972889424</v>
      </c>
      <c r="F40" t="n">
        <v>9.103692965948195</v>
      </c>
      <c r="G40" t="n">
        <v>4.492927767218413</v>
      </c>
      <c r="H40" t="n">
        <v>-1.770422555175977</v>
      </c>
      <c r="I40" t="n">
        <v>5.230051402731828</v>
      </c>
      <c r="J40" t="n">
        <v>5.117428086677567</v>
      </c>
      <c r="K40" t="n">
        <v>3.837332239883229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27.8829880608809</v>
      </c>
      <c r="E41" t="n">
        <v>8.492214080307869</v>
      </c>
      <c r="F41" t="n">
        <v>-0.8124574261241913</v>
      </c>
      <c r="G41" t="n">
        <v>2.432607591389191</v>
      </c>
      <c r="H41" t="n">
        <v>2.697958307853865</v>
      </c>
      <c r="I41" t="n">
        <v>-0.6576896774975305</v>
      </c>
      <c r="J41" t="n">
        <v>1.55231240075171</v>
      </c>
      <c r="K41" t="n">
        <v>0.3659714981767426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-67.81377707960856</v>
      </c>
      <c r="E42" t="n">
        <v>-7.545531596678023</v>
      </c>
      <c r="F42" t="n">
        <v>-1.857563055681433</v>
      </c>
      <c r="G42" t="n">
        <v>-6.972472569156829</v>
      </c>
      <c r="H42" t="n">
        <v>2.223265658043649</v>
      </c>
      <c r="I42" t="n">
        <v>7.720634513441826</v>
      </c>
      <c r="J42" t="n">
        <v>5.005946784796289</v>
      </c>
      <c r="K42" t="n">
        <v>-1.329731717430038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-42.91130302953496</v>
      </c>
      <c r="E43" t="n">
        <v>3.857798365800136</v>
      </c>
      <c r="F43" t="n">
        <v>-0.08886234008244065</v>
      </c>
      <c r="G43" t="n">
        <v>6.862745098039214</v>
      </c>
      <c r="H43" t="n">
        <v>2.823666990746543</v>
      </c>
      <c r="I43" t="n">
        <v>-1.260671016474091</v>
      </c>
      <c r="J43" t="n">
        <v>1.380468987093431</v>
      </c>
      <c r="K43" t="n">
        <v>-7.590689496136827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1.654399002405182</v>
      </c>
      <c r="E44" t="n">
        <v>-3.121800014253728</v>
      </c>
      <c r="F44" t="n">
        <v>-0.9681068549972971</v>
      </c>
      <c r="G44" t="n">
        <v>-0.1956911276680962</v>
      </c>
      <c r="H44" t="n">
        <v>-3.33913540089138</v>
      </c>
      <c r="I44" t="n">
        <v>4.004287621645863</v>
      </c>
      <c r="J44" t="n">
        <v>-4.598218550380806</v>
      </c>
      <c r="K44" t="n">
        <v>-6.742090228748266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0.8298960935767541</v>
      </c>
      <c r="E45" t="n">
        <v>12.34975065491049</v>
      </c>
      <c r="F45" t="n">
        <v>-1.634380951828662</v>
      </c>
      <c r="G45" t="n">
        <v>12.3076958281289</v>
      </c>
      <c r="H45" t="n">
        <v>-0.519951602754154</v>
      </c>
      <c r="I45" t="n">
        <v>10.52215909711278</v>
      </c>
      <c r="J45" t="n">
        <v>0.5292853497479211</v>
      </c>
      <c r="K45" t="n">
        <v>7.128570156643566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7.874603790309997</v>
      </c>
      <c r="E46" t="n">
        <v>-0.3773110734184404</v>
      </c>
      <c r="F46" t="n">
        <v>15.87750048646803</v>
      </c>
      <c r="G46" t="n">
        <v>1.941753301360016</v>
      </c>
      <c r="H46" t="n">
        <v>8.424699419844405</v>
      </c>
      <c r="I46" t="n">
        <v>5.717693153641057</v>
      </c>
      <c r="J46" t="n">
        <v>7.516502538594616</v>
      </c>
      <c r="K46" t="n">
        <v>7.227420215142799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-10.81723066835103</v>
      </c>
      <c r="E47" t="n">
        <v>-7.256960392745137</v>
      </c>
      <c r="F47" t="n">
        <v>-9.603907375471454</v>
      </c>
      <c r="G47" t="n">
        <v>-6.363647927422589</v>
      </c>
      <c r="H47" t="n">
        <v>-2.652459449870159</v>
      </c>
      <c r="I47" t="n">
        <v>-8.51372525579861</v>
      </c>
      <c r="J47" t="n">
        <v>-7.578413216415236</v>
      </c>
      <c r="K47" t="n">
        <v>-9.863720565037227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19.75409686812208</v>
      </c>
      <c r="E48" t="n">
        <v>1.250965054424835</v>
      </c>
      <c r="F48" t="n">
        <v>12.68557784292743</v>
      </c>
      <c r="G48" t="n">
        <v>1.367980717608996</v>
      </c>
      <c r="H48" t="n">
        <v>9.281332893591298</v>
      </c>
      <c r="I48" t="n">
        <v>5.778927161162084</v>
      </c>
      <c r="J48" t="n">
        <v>8.368740229673977</v>
      </c>
      <c r="K48" t="n">
        <v>5.463632047055778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30.69884310081463</v>
      </c>
      <c r="E49" t="n">
        <v>7.101155516319069</v>
      </c>
      <c r="F49" t="n">
        <v>13.82006927347441</v>
      </c>
      <c r="G49" t="n">
        <v>-1.75083934667305</v>
      </c>
      <c r="H49" t="n">
        <v>7.032910702298056</v>
      </c>
      <c r="I49" t="n">
        <v>-11.48134930877672</v>
      </c>
      <c r="J49" t="n">
        <v>0.9674493831988151</v>
      </c>
      <c r="K49" t="n">
        <v>-3.320939222268404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-0.208514000618909</v>
      </c>
      <c r="E50" t="n">
        <v>-5.456784053081043</v>
      </c>
      <c r="F50" t="n">
        <v>-3.784339023592043</v>
      </c>
      <c r="G50" t="n">
        <v>-3.987086242956484</v>
      </c>
      <c r="H50" t="n">
        <v>-8.39745129240751</v>
      </c>
      <c r="I50" t="n">
        <v>0.1983299309186615</v>
      </c>
      <c r="J50" t="n">
        <v>-9.016762076725303</v>
      </c>
      <c r="K50" t="n">
        <v>-1.40542571455774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-2.164460721694328</v>
      </c>
      <c r="E51" t="n">
        <v>-10.03861785166299</v>
      </c>
      <c r="F51" t="n">
        <v>5.496287263359423</v>
      </c>
      <c r="G51" t="n">
        <v>-7.936492316434906</v>
      </c>
      <c r="H51" t="n">
        <v>-0.1280255820726994</v>
      </c>
      <c r="I51" t="n">
        <v>-5.73386765820878</v>
      </c>
      <c r="J51" t="n">
        <v>2.261254925170708</v>
      </c>
      <c r="K51" t="n">
        <v>-5.648241217679606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14.00827238829769</v>
      </c>
      <c r="E52" t="n">
        <v>0.9044308647280452</v>
      </c>
      <c r="F52" t="n">
        <v>-0.1092736456748677</v>
      </c>
      <c r="G52" t="n">
        <v>5.926847922869949</v>
      </c>
      <c r="H52" t="n">
        <v>15.7036924329387</v>
      </c>
      <c r="I52" t="n">
        <v>-2.104939214062884</v>
      </c>
      <c r="J52" t="n">
        <v>5.050722095669946</v>
      </c>
      <c r="K52" t="n">
        <v>5.901875492994235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35.33522242469876</v>
      </c>
      <c r="E53" t="n">
        <v>2.730121438985789</v>
      </c>
      <c r="F53" t="n">
        <v>7.962266498020543</v>
      </c>
      <c r="G53" t="n">
        <v>3.434780081598099</v>
      </c>
      <c r="H53" t="n">
        <v>1.12359645231781</v>
      </c>
      <c r="I53" t="n">
        <v>2.023018750249572</v>
      </c>
      <c r="J53" t="n">
        <v>3.657687821800581</v>
      </c>
      <c r="K53" t="n">
        <v>11.66324581676452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-12.77969017489236</v>
      </c>
      <c r="E54" t="n">
        <v>-10.7116598368756</v>
      </c>
      <c r="F54" t="n">
        <v>9.370061947172115</v>
      </c>
      <c r="G54" t="n">
        <v>-5.016053801777575</v>
      </c>
      <c r="H54" t="n">
        <v>-3.278034411798025</v>
      </c>
      <c r="I54" t="n">
        <v>-5.943183259556828</v>
      </c>
      <c r="J54" t="n">
        <v>-0.2037183707217283</v>
      </c>
      <c r="K54" t="n">
        <v>-1.133414741099703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67.97518273660246</v>
      </c>
      <c r="C2" t="n">
        <v>84.71929048240389</v>
      </c>
      <c r="D2" t="n">
        <v>43.97489844729294</v>
      </c>
      <c r="E2" t="n">
        <v>1.476866155332512</v>
      </c>
      <c r="F2" t="n">
        <v>3.207899056024832</v>
      </c>
      <c r="G2" t="n">
        <v>0.1477195096361461</v>
      </c>
      <c r="H2" t="n">
        <v>-2.225819542925467</v>
      </c>
      <c r="I2" t="n">
        <v>-7.026172643191131</v>
      </c>
      <c r="J2" t="n">
        <v>-1.958803847008095</v>
      </c>
      <c r="K2" t="n">
        <v>-5.562838040505502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-1.413205904793213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15.08224187845006</v>
      </c>
      <c r="H6" t="n">
        <v>-6.347876616229331</v>
      </c>
      <c r="I6" t="n">
        <v>-0.880752619764269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5.187228977993485</v>
      </c>
      <c r="G7" t="n">
        <v>-6.385163209171618</v>
      </c>
      <c r="H7" t="n">
        <v>8.111408176095814</v>
      </c>
      <c r="I7" t="n">
        <v>5.03032452740042</v>
      </c>
      <c r="J7" t="n">
        <v>-4.84431746106504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-20.94877622217804</v>
      </c>
      <c r="F8" t="n">
        <v>-21.92468007608181</v>
      </c>
      <c r="G8" t="n">
        <v>-24.27976910852544</v>
      </c>
      <c r="H8" t="n">
        <v>-24.32250772775513</v>
      </c>
      <c r="I8" t="n">
        <v>-17.63523311310011</v>
      </c>
      <c r="J8" t="n">
        <v>-11.25658625220046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8.898773341878252</v>
      </c>
      <c r="G9" t="n">
        <v>13.31362409071164</v>
      </c>
      <c r="H9" t="n">
        <v>18.06483109841766</v>
      </c>
      <c r="I9" t="n">
        <v>9.376960861164818</v>
      </c>
      <c r="J9" t="n">
        <v>7.503765017206154</v>
      </c>
      <c r="K9" t="n">
        <v>-5.354127242510708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8.995621707255118</v>
      </c>
      <c r="G10" t="n">
        <v>-1.263778850118669</v>
      </c>
      <c r="H10" t="n">
        <v>12.67124074484176</v>
      </c>
      <c r="I10" t="n">
        <v>2.294361117335209</v>
      </c>
      <c r="J10" t="n">
        <v>19.51970674680896</v>
      </c>
      <c r="K10" t="n">
        <v>5.353842111674156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33.67357352122018</v>
      </c>
      <c r="F11" t="n">
        <v>16.78208881135252</v>
      </c>
      <c r="G11" t="n">
        <v>29.18750171728657</v>
      </c>
      <c r="H11" t="n">
        <v>8.976001614014329</v>
      </c>
      <c r="I11" t="n">
        <v>32.63747525867758</v>
      </c>
      <c r="J11" t="n">
        <v>18.68867852925056</v>
      </c>
      <c r="K11" t="n">
        <v>14.96159262933299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36.16289367829817</v>
      </c>
      <c r="F12" t="n">
        <v>33.21311788426118</v>
      </c>
      <c r="G12" t="n">
        <v>50.0587321609753</v>
      </c>
      <c r="H12" t="n">
        <v>27.93916193951456</v>
      </c>
      <c r="I12" t="n">
        <v>10.07954652392209</v>
      </c>
      <c r="J12" t="n">
        <v>21.05253495411208</v>
      </c>
      <c r="K12" t="n">
        <v>10.23241881051799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-6.280716773243567</v>
      </c>
      <c r="E13" t="n">
        <v>-3.903043969329012</v>
      </c>
      <c r="F13" t="n">
        <v>30.03122928881088</v>
      </c>
      <c r="G13" t="n">
        <v>2.742673010411956</v>
      </c>
      <c r="H13" t="n">
        <v>31.63408479163648</v>
      </c>
      <c r="I13" t="n">
        <v>20.01945302539501</v>
      </c>
      <c r="J13" t="n">
        <v>6.421781861221998</v>
      </c>
      <c r="K13" t="n">
        <v>-0.02534479080803509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-24.56352665338281</v>
      </c>
      <c r="E14" t="n">
        <v>5.925069577347553</v>
      </c>
      <c r="F14" t="n">
        <v>8.12075987633043</v>
      </c>
      <c r="G14" t="n">
        <v>17.20154238934965</v>
      </c>
      <c r="H14" t="n">
        <v>8.023974560694768</v>
      </c>
      <c r="I14" t="n">
        <v>6.123802991330418</v>
      </c>
      <c r="J14" t="n">
        <v>13.04830368194541</v>
      </c>
      <c r="K14" t="n">
        <v>9.403498072287109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-76.50189064258818</v>
      </c>
      <c r="E15" t="n">
        <v>4.17549914972446</v>
      </c>
      <c r="F15" t="n">
        <v>-2.741431681239925</v>
      </c>
      <c r="G15" t="n">
        <v>1.830067761251164</v>
      </c>
      <c r="H15" t="n">
        <v>7.945526427810523</v>
      </c>
      <c r="I15" t="n">
        <v>5.663095645993721</v>
      </c>
      <c r="J15" t="n">
        <v>8.10804357341819</v>
      </c>
      <c r="K15" t="n">
        <v>-8.485790712466645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10.56933824155157</v>
      </c>
      <c r="E16" t="n">
        <v>8.431741634343371</v>
      </c>
      <c r="F16" t="n">
        <v>12.88013744557774</v>
      </c>
      <c r="G16" t="n">
        <v>14.26439051157915</v>
      </c>
      <c r="H16" t="n">
        <v>4.259320510707099</v>
      </c>
      <c r="I16" t="n">
        <v>21.52014582236736</v>
      </c>
      <c r="J16" t="n">
        <v>3.11556082988278</v>
      </c>
      <c r="K16" t="n">
        <v>7.12648200042505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39.58639053889041</v>
      </c>
      <c r="E17" t="n">
        <v>0.5714364964584107</v>
      </c>
      <c r="F17" t="n">
        <v>15.94094614388046</v>
      </c>
      <c r="G17" t="n">
        <v>-6.744569759411389</v>
      </c>
      <c r="H17" t="n">
        <v>13.86448943232692</v>
      </c>
      <c r="I17" t="n">
        <v>-14.33766919644075</v>
      </c>
      <c r="J17" t="n">
        <v>1.125068959281661</v>
      </c>
      <c r="K17" t="n">
        <v>-8.095923753425128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11.30803032867968</v>
      </c>
      <c r="E18" t="n">
        <v>-14.17837619645086</v>
      </c>
      <c r="F18" t="n">
        <v>1.393033029237434</v>
      </c>
      <c r="G18" t="n">
        <v>-6.368233602403384</v>
      </c>
      <c r="H18" t="n">
        <v>5.851840063600156</v>
      </c>
      <c r="I18" t="n">
        <v>-7.535089839610221</v>
      </c>
      <c r="J18" t="n">
        <v>-2.260176941924619</v>
      </c>
      <c r="K18" t="n">
        <v>-1.484023227744891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103.9071320296945</v>
      </c>
      <c r="E2" t="n">
        <v>-7.926288797191017</v>
      </c>
      <c r="F2" t="n">
        <v>53.48996484538839</v>
      </c>
      <c r="G2" t="n">
        <v>13.69544516391339</v>
      </c>
      <c r="H2" t="n">
        <v>40.68661135075216</v>
      </c>
      <c r="I2" t="n">
        <v>11.89960315445095</v>
      </c>
      <c r="J2" t="n">
        <v>7.877247971399748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106.9237884122769</v>
      </c>
      <c r="E3" t="n">
        <v>-7.34271980449236</v>
      </c>
      <c r="F3" t="n">
        <v>56.30639241301301</v>
      </c>
      <c r="G3" t="n">
        <v>12.66919028499123</v>
      </c>
      <c r="H3" t="n">
        <v>34.48730194976098</v>
      </c>
      <c r="I3" t="n">
        <v>8.891349887664667</v>
      </c>
      <c r="J3" t="n">
        <v>5.513309744341854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106.3973662934759</v>
      </c>
      <c r="E4" t="n">
        <v>-9.24001809104279</v>
      </c>
      <c r="F4" t="n">
        <v>56.89748389129754</v>
      </c>
      <c r="G4" t="n">
        <v>10.27832441232457</v>
      </c>
      <c r="H4" t="n">
        <v>33.45742968495546</v>
      </c>
      <c r="I4" t="n">
        <v>7.911580369534432</v>
      </c>
      <c r="J4" t="n">
        <v>7.874597743982914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101.1030589882701</v>
      </c>
      <c r="E5" t="n">
        <v>-8.150332415370421</v>
      </c>
      <c r="F5" t="n">
        <v>53.52358297767403</v>
      </c>
      <c r="G5" t="n">
        <v>14.31457390828674</v>
      </c>
      <c r="H5" t="n">
        <v>33.05645610986254</v>
      </c>
      <c r="I5" t="n">
        <v>5.752551089890767</v>
      </c>
      <c r="J5" t="n">
        <v>9.366259068728034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104.1275013525905</v>
      </c>
      <c r="E6" t="n">
        <v>-10.18235333287935</v>
      </c>
      <c r="F6" t="n">
        <v>51.62824142491264</v>
      </c>
      <c r="G6" t="n">
        <v>10.46883622290911</v>
      </c>
      <c r="H6" t="n">
        <v>32.52073345914659</v>
      </c>
      <c r="I6" t="n">
        <v>1.094383960084744</v>
      </c>
      <c r="J6" t="n">
        <v>10.56867966094162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110.703941656345</v>
      </c>
      <c r="E7" t="n">
        <v>-9.177283160746274</v>
      </c>
      <c r="F7" t="n">
        <v>48.92075549301844</v>
      </c>
      <c r="G7" t="n">
        <v>10.29952996752521</v>
      </c>
      <c r="H7" t="n">
        <v>33.4898988179853</v>
      </c>
      <c r="I7" t="n">
        <v>0.8132761285558621</v>
      </c>
      <c r="J7" t="n">
        <v>11.47958674315797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109.6153963663412</v>
      </c>
      <c r="E8" t="n">
        <v>-7.994450439929313</v>
      </c>
      <c r="F8" t="n">
        <v>49.99287185529793</v>
      </c>
      <c r="G8" t="n">
        <v>11.2549168335331</v>
      </c>
      <c r="H8" t="n">
        <v>31.5691285773507</v>
      </c>
      <c r="I8" t="n">
        <v>-0.3765328160721615</v>
      </c>
      <c r="J8" t="n">
        <v>12.4217549328272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114.3017867506978</v>
      </c>
      <c r="E9" t="n">
        <v>-7.560471136387625</v>
      </c>
      <c r="F9" t="n">
        <v>48.78601417776689</v>
      </c>
      <c r="G9" t="n">
        <v>9.866186317469317</v>
      </c>
      <c r="H9" t="n">
        <v>31.41693466514273</v>
      </c>
      <c r="I9" t="n">
        <v>-2.627723368966706</v>
      </c>
      <c r="J9" t="n">
        <v>13.24430638944143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108.9666862219439</v>
      </c>
      <c r="E10" t="n">
        <v>-9.53388068447374</v>
      </c>
      <c r="F10" t="n">
        <v>46.44167427889548</v>
      </c>
      <c r="G10" t="n">
        <v>8.780756411550094</v>
      </c>
      <c r="H10" t="n">
        <v>31.70591398356775</v>
      </c>
      <c r="I10" t="n">
        <v>-1.106206042579194</v>
      </c>
      <c r="J10" t="n">
        <v>12.06911227458789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112.415696055982</v>
      </c>
      <c r="E11" t="n">
        <v>-9.498912260970338</v>
      </c>
      <c r="F11" t="n">
        <v>51.23638644294093</v>
      </c>
      <c r="G11" t="n">
        <v>8.315115822015407</v>
      </c>
      <c r="H11" t="n">
        <v>30.73547185030161</v>
      </c>
      <c r="I11" t="n">
        <v>2.360902515319574</v>
      </c>
      <c r="J11" t="n">
        <v>12.92012056614873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117.8822878487748</v>
      </c>
      <c r="E12" t="n">
        <v>-10.82304078702235</v>
      </c>
      <c r="F12" t="n">
        <v>54.27936276067233</v>
      </c>
      <c r="G12" t="n">
        <v>7.467513211583743</v>
      </c>
      <c r="H12" t="n">
        <v>29.53914869111491</v>
      </c>
      <c r="I12" t="n">
        <v>-0.6998504698083829</v>
      </c>
      <c r="J12" t="n">
        <v>14.97373445459727</v>
      </c>
      <c r="K12" t="n">
        <v>-3.981975625001255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114.9035066999354</v>
      </c>
      <c r="E13" t="n">
        <v>-9.432273149001658</v>
      </c>
      <c r="F13" t="n">
        <v>59.20664794853738</v>
      </c>
      <c r="G13" t="n">
        <v>8.005964543521117</v>
      </c>
      <c r="H13" t="n">
        <v>29.6370354138916</v>
      </c>
      <c r="I13" t="n">
        <v>1.009497270685378</v>
      </c>
      <c r="J13" t="n">
        <v>16.60457040050234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116.8429556857923</v>
      </c>
      <c r="E14" t="n">
        <v>-8.741051756178875</v>
      </c>
      <c r="F14" t="n">
        <v>54.49845090666165</v>
      </c>
      <c r="G14" t="n">
        <v>6.628375194382929</v>
      </c>
      <c r="H14" t="n">
        <v>29.20688149926569</v>
      </c>
      <c r="I14" t="n">
        <v>-2.915266951824236</v>
      </c>
      <c r="J14" t="n">
        <v>14.7344652015692</v>
      </c>
      <c r="K14" t="n">
        <v>-3.877179106232431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102.9352464679898</v>
      </c>
      <c r="E15" t="n">
        <v>-9.016465138743367</v>
      </c>
      <c r="F15" t="n">
        <v>52.44451763845586</v>
      </c>
      <c r="G15" t="n">
        <v>5.45768153959485</v>
      </c>
      <c r="H15" t="n">
        <v>28.99444679662031</v>
      </c>
      <c r="I15" t="n">
        <v>-0.741580293208266</v>
      </c>
      <c r="J15" t="n">
        <v>8.621888159245028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60.25140579615837</v>
      </c>
      <c r="E16" t="n">
        <v>-9.066976403758908</v>
      </c>
      <c r="F16" t="n">
        <v>55.86613692669442</v>
      </c>
      <c r="G16" t="n">
        <v>6.773230654205253</v>
      </c>
      <c r="H16" t="n">
        <v>30.0768776359204</v>
      </c>
      <c r="I16" t="n">
        <v>-1.987001646158182</v>
      </c>
      <c r="J16" t="n">
        <v>8.320524123698458</v>
      </c>
      <c r="K16" t="n">
        <v>-5.36248295957058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31.52283511676222</v>
      </c>
      <c r="E17" t="n">
        <v>-7.371766364987598</v>
      </c>
      <c r="F17" t="n">
        <v>60.76510463480251</v>
      </c>
      <c r="G17" t="n">
        <v>8.970681402062786</v>
      </c>
      <c r="H17" t="n">
        <v>33.56545417585495</v>
      </c>
      <c r="I17" t="n">
        <v>-5.002517323059131</v>
      </c>
      <c r="J17" t="n">
        <v>5.202552161910945</v>
      </c>
      <c r="K17" t="n">
        <v>-0.4395123868661144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15.51596126645631</v>
      </c>
      <c r="E18" t="n">
        <v>-7.462771567571402</v>
      </c>
      <c r="F18" t="n">
        <v>55.23631403957061</v>
      </c>
      <c r="G18" t="n">
        <v>7.983698785138782</v>
      </c>
      <c r="H18" t="n">
        <v>32.68315175741601</v>
      </c>
      <c r="I18" t="n">
        <v>-4.686151691845719</v>
      </c>
      <c r="J18" t="n">
        <v>5.201978167355437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3.650281460457028</v>
      </c>
      <c r="E19" t="n">
        <v>-9.685169702444462</v>
      </c>
      <c r="F19" t="n">
        <v>52.90589060331807</v>
      </c>
      <c r="G19" t="n">
        <v>4.334103012028501</v>
      </c>
      <c r="H19" t="n">
        <v>32.0844900260034</v>
      </c>
      <c r="I19" t="n">
        <v>-5.428649436019883</v>
      </c>
      <c r="J19" t="n">
        <v>7.111082162918492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-6.720203294389537</v>
      </c>
      <c r="E20" t="n">
        <v>-10.43005327842986</v>
      </c>
      <c r="F20" t="n">
        <v>49.80065647814413</v>
      </c>
      <c r="G20" t="n">
        <v>1.541206655863725</v>
      </c>
      <c r="H20" t="n">
        <v>24.9107532082939</v>
      </c>
      <c r="I20" t="n">
        <v>-7.680315868288923</v>
      </c>
      <c r="J20" t="n">
        <v>7.534156191910935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-10.91273714184604</v>
      </c>
      <c r="E21" t="n">
        <v>-15.14096914641102</v>
      </c>
      <c r="F21" t="n">
        <v>52.40516756557814</v>
      </c>
      <c r="G21" t="n">
        <v>0.5209539899312388</v>
      </c>
      <c r="H21" t="n">
        <v>25.43734718636732</v>
      </c>
      <c r="I21" t="n">
        <v>-9.177869617084678</v>
      </c>
      <c r="J21" t="n">
        <v>5.998891150234997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-17.33600119018048</v>
      </c>
      <c r="E22" t="n">
        <v>-9.14515599246004</v>
      </c>
      <c r="F22" t="n">
        <v>49.84497857726111</v>
      </c>
      <c r="G22" t="n">
        <v>4.423489317362006</v>
      </c>
      <c r="H22" t="n">
        <v>26.61843698143904</v>
      </c>
      <c r="I22" t="n">
        <v>-8.80959595860179</v>
      </c>
      <c r="J22" t="n">
        <v>8.316322836561119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-21.98940421219544</v>
      </c>
      <c r="E23" t="n">
        <v>-10.34977356386207</v>
      </c>
      <c r="F23" t="n">
        <v>49.18125206878416</v>
      </c>
      <c r="G23" t="n">
        <v>1.900170695146342</v>
      </c>
      <c r="H23" t="n">
        <v>26.00842964875876</v>
      </c>
      <c r="I23" t="n">
        <v>-8.266629319352125</v>
      </c>
      <c r="J23" t="n">
        <v>7.685515173312529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-24.87078113165607</v>
      </c>
      <c r="E24" t="n">
        <v>-8.588319712343729</v>
      </c>
      <c r="F24" t="n">
        <v>52.28166188623791</v>
      </c>
      <c r="G24" t="n">
        <v>1.994061149001558</v>
      </c>
      <c r="H24" t="n">
        <v>26.66081266005333</v>
      </c>
      <c r="I24" t="n">
        <v>-6.671952300249195</v>
      </c>
      <c r="J24" t="n">
        <v>9.138727439113659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-28.60604103262949</v>
      </c>
      <c r="E25" t="n">
        <v>-8.384919079177156</v>
      </c>
      <c r="F25" t="n">
        <v>52.461017717777</v>
      </c>
      <c r="G25" t="n">
        <v>2.857120132783519</v>
      </c>
      <c r="H25" t="n">
        <v>29.36279824838362</v>
      </c>
      <c r="I25" t="n">
        <v>-6.354315232690865</v>
      </c>
      <c r="J25" t="n">
        <v>10.4123935667433</v>
      </c>
      <c r="K25" t="n">
        <v>1.391403228896193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-31.02120437213489</v>
      </c>
      <c r="E26" t="n">
        <v>-7.514714460897187</v>
      </c>
      <c r="F26" t="n">
        <v>49.78013293432353</v>
      </c>
      <c r="G26" t="n">
        <v>4.164323294466721</v>
      </c>
      <c r="H26" t="n">
        <v>27.67966733530467</v>
      </c>
      <c r="I26" t="n">
        <v>-7.399040085609943</v>
      </c>
      <c r="J26" t="n">
        <v>9.007496392860958</v>
      </c>
      <c r="K26" t="n">
        <v>1.172738159005116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-34.06695745473232</v>
      </c>
      <c r="E27" t="n">
        <v>-8.481811456704392</v>
      </c>
      <c r="F27" t="n">
        <v>51.82109761824489</v>
      </c>
      <c r="G27" t="n">
        <v>5.098203480601859</v>
      </c>
      <c r="H27" t="n">
        <v>30.02937930945195</v>
      </c>
      <c r="I27" t="n">
        <v>-3.59903108139592</v>
      </c>
      <c r="J27" t="n">
        <v>11.85972671473672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-35.79851671071871</v>
      </c>
      <c r="E28" t="n">
        <v>-9.072881970761571</v>
      </c>
      <c r="F28" t="n">
        <v>43.1530491624226</v>
      </c>
      <c r="G28" t="n">
        <v>1.437253129222693</v>
      </c>
      <c r="H28" t="n">
        <v>28.58729380143432</v>
      </c>
      <c r="I28" t="n">
        <v>-1.636287880516585</v>
      </c>
      <c r="J28" t="n">
        <v>11.71411988164921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-40.54288833799422</v>
      </c>
      <c r="E29" t="n">
        <v>-8.839207465466714</v>
      </c>
      <c r="F29" t="n">
        <v>44.40151406919242</v>
      </c>
      <c r="G29" t="n">
        <v>2.82011947890668</v>
      </c>
      <c r="H29" t="n">
        <v>27.07639547529854</v>
      </c>
      <c r="I29" t="n">
        <v>-5.242286422387332</v>
      </c>
      <c r="J29" t="n">
        <v>10.03519574851008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-42.87573941312759</v>
      </c>
      <c r="E30" t="n">
        <v>-10.31526732439735</v>
      </c>
      <c r="F30" t="n">
        <v>47.49146858180195</v>
      </c>
      <c r="G30" t="n">
        <v>1.43231979522942</v>
      </c>
      <c r="H30" t="n">
        <v>27.64787291418771</v>
      </c>
      <c r="I30" t="n">
        <v>0.7199254882534811</v>
      </c>
      <c r="J30" t="n">
        <v>12.33799073730288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-43.25814168759587</v>
      </c>
      <c r="E31" t="n">
        <v>-6.680813970498212</v>
      </c>
      <c r="F31" t="n">
        <v>53.36219135871585</v>
      </c>
      <c r="G31" t="n">
        <v>7.217244799834077</v>
      </c>
      <c r="H31" t="n">
        <v>32.64060872661653</v>
      </c>
      <c r="I31" t="n">
        <v>2.359230394979672</v>
      </c>
      <c r="J31" t="n">
        <v>15.21834645268645</v>
      </c>
      <c r="K31" t="n">
        <v>4.687168473933334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-46.88171926555979</v>
      </c>
      <c r="E32" t="n">
        <v>-10.03310972987874</v>
      </c>
      <c r="F32" t="n">
        <v>52.04509049659387</v>
      </c>
      <c r="G32" t="n">
        <v>3.924470204803487</v>
      </c>
      <c r="H32" t="n">
        <v>29.73174013639006</v>
      </c>
      <c r="I32" t="n">
        <v>2.479406412189133</v>
      </c>
      <c r="J32" t="n">
        <v>15.38156407965057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-48.00118615709451</v>
      </c>
      <c r="E33" t="n">
        <v>-12.0724805964315</v>
      </c>
      <c r="F33" t="n">
        <v>48.90299694453495</v>
      </c>
      <c r="G33" t="n">
        <v>1.125366079160961</v>
      </c>
      <c r="H33" t="n">
        <v>36.02628740432019</v>
      </c>
      <c r="I33" t="n">
        <v>-0.6792150676643183</v>
      </c>
      <c r="J33" t="n">
        <v>17.10619919249883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-51.7573612819678</v>
      </c>
      <c r="E34" t="n">
        <v>-12.57705653882208</v>
      </c>
      <c r="F34" t="n">
        <v>48.09565025187186</v>
      </c>
      <c r="G34" t="n">
        <v>-1.219318060952868</v>
      </c>
      <c r="H34" t="n">
        <v>34.32091655321771</v>
      </c>
      <c r="I34" t="n">
        <v>-2.845988104835573</v>
      </c>
      <c r="J34" t="n">
        <v>15.32012644304124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-52.47272975459256</v>
      </c>
      <c r="E35" t="n">
        <v>-12.58491822820885</v>
      </c>
      <c r="F35" t="n">
        <v>46.41146126903639</v>
      </c>
      <c r="G35" t="n">
        <v>-1.143510342060228</v>
      </c>
      <c r="H35" t="n">
        <v>34.01572036780098</v>
      </c>
      <c r="I35" t="n">
        <v>0.06114025274526202</v>
      </c>
      <c r="J35" t="n">
        <v>15.32901743273323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-52.74524561274689</v>
      </c>
      <c r="E36" t="n">
        <v>-12.3697535188523</v>
      </c>
      <c r="F36" t="n">
        <v>48.88535372621566</v>
      </c>
      <c r="G36" t="n">
        <v>0.6688860841947086</v>
      </c>
      <c r="H36" t="n">
        <v>35.53161890429328</v>
      </c>
      <c r="I36" t="n">
        <v>4.683023270422448</v>
      </c>
      <c r="J36" t="n">
        <v>14.86449542943708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-55.00366196146573</v>
      </c>
      <c r="E37" t="n">
        <v>-8.221890067412341</v>
      </c>
      <c r="F37" t="n">
        <v>50.02667760814636</v>
      </c>
      <c r="G37" t="n">
        <v>1.811807323613035</v>
      </c>
      <c r="H37" t="n">
        <v>36.48604702084774</v>
      </c>
      <c r="I37" t="n">
        <v>3.866568307960283</v>
      </c>
      <c r="J37" t="n">
        <v>17.08111230732874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-58.6664945741738</v>
      </c>
      <c r="E38" t="n">
        <v>-9.567907193961068</v>
      </c>
      <c r="F38" t="n">
        <v>50.27052050483258</v>
      </c>
      <c r="G38" t="n">
        <v>0.7089852610433933</v>
      </c>
      <c r="H38" t="n">
        <v>36.95163959036458</v>
      </c>
      <c r="I38" t="n">
        <v>4.383576283152002</v>
      </c>
      <c r="J38" t="n">
        <v>18.77015800339028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-54.52435037212451</v>
      </c>
      <c r="E39" t="n">
        <v>-3.480692440782462</v>
      </c>
      <c r="F39" t="n">
        <v>61.25534096664988</v>
      </c>
      <c r="G39" t="n">
        <v>8.524349133606579</v>
      </c>
      <c r="H39" t="n">
        <v>44.80804067774447</v>
      </c>
      <c r="I39" t="n">
        <v>9.052863740471695</v>
      </c>
      <c r="J39" t="n">
        <v>21.23427806887224</v>
      </c>
      <c r="K39" t="n">
        <v>4.246804206264243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-52.69707645076927</v>
      </c>
      <c r="E40" t="n">
        <v>-2.869593900633038</v>
      </c>
      <c r="F40" t="n">
        <v>50.75961531899318</v>
      </c>
      <c r="G40" t="n">
        <v>7.566165735626784</v>
      </c>
      <c r="H40" t="n">
        <v>37.03475532817433</v>
      </c>
      <c r="I40" t="n">
        <v>6.585400719765855</v>
      </c>
      <c r="J40" t="n">
        <v>18.2024034597517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-50.81063268199865</v>
      </c>
      <c r="E41" t="n">
        <v>-6.502490169606434</v>
      </c>
      <c r="F41" t="n">
        <v>45.4008509915574</v>
      </c>
      <c r="G41" t="n">
        <v>5.492150821514419</v>
      </c>
      <c r="H41" t="n">
        <v>35.21141457488557</v>
      </c>
      <c r="I41" t="n">
        <v>5.95978775464916</v>
      </c>
      <c r="J41" t="n">
        <v>12.39087798992418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-50.8107986322016</v>
      </c>
      <c r="E42" t="n">
        <v>-3.461053115345514</v>
      </c>
      <c r="F42" t="n">
        <v>34.56889733963562</v>
      </c>
      <c r="G42" t="n">
        <v>9.527742456455313</v>
      </c>
      <c r="H42" t="n">
        <v>41.19866233252396</v>
      </c>
      <c r="I42" t="n">
        <v>7.139303648548667</v>
      </c>
      <c r="J42" t="n">
        <v>13.99257103857896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-50.81053011562742</v>
      </c>
      <c r="E43" t="n">
        <v>-4.204096930043377</v>
      </c>
      <c r="F43" t="n">
        <v>31.5840466206297</v>
      </c>
      <c r="G43" t="n">
        <v>7.167311734605297</v>
      </c>
      <c r="H43" t="n">
        <v>41.59240725594609</v>
      </c>
      <c r="I43" t="n">
        <v>2.547665056360704</v>
      </c>
      <c r="J43" t="n">
        <v>10.79316000610713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-49.89560117516459</v>
      </c>
      <c r="E44" t="n">
        <v>-5.105498456271174</v>
      </c>
      <c r="F44" t="n">
        <v>37.33302472802731</v>
      </c>
      <c r="G44" t="n">
        <v>7.807210175340118</v>
      </c>
      <c r="H44" t="n">
        <v>44.14059483555053</v>
      </c>
      <c r="I44" t="n">
        <v>4.379262586721588</v>
      </c>
      <c r="J44" t="n">
        <v>11.12833268907874</v>
      </c>
      <c r="K44" t="n">
        <v>1.780101241258913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-44.6229345070822</v>
      </c>
      <c r="E45" t="n">
        <v>-1.838445088769058</v>
      </c>
      <c r="F45" t="n">
        <v>31.46541097794926</v>
      </c>
      <c r="G45" t="n">
        <v>9.044038899938478</v>
      </c>
      <c r="H45" t="n">
        <v>45.35227505135264</v>
      </c>
      <c r="I45" t="n">
        <v>-8.031609800584704</v>
      </c>
      <c r="J45" t="n">
        <v>12.676374966366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-38.81243009580273</v>
      </c>
      <c r="E46" t="n">
        <v>-3.900637184127997</v>
      </c>
      <c r="F46" t="n">
        <v>29.07732653833062</v>
      </c>
      <c r="G46" t="n">
        <v>3.114429738581981</v>
      </c>
      <c r="H46" t="n">
        <v>40.51026357789497</v>
      </c>
      <c r="I46" t="n">
        <v>-4.000580537682019</v>
      </c>
      <c r="J46" t="n">
        <v>12.69087202278689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-41.35706450197455</v>
      </c>
      <c r="E47" t="n">
        <v>-3.12601252406518</v>
      </c>
      <c r="F47" t="n">
        <v>30.95435253889434</v>
      </c>
      <c r="G47" t="n">
        <v>3.069956030326049</v>
      </c>
      <c r="H47" t="n">
        <v>41.48290857265806</v>
      </c>
      <c r="I47" t="n">
        <v>-3.548428201281628</v>
      </c>
      <c r="J47" t="n">
        <v>14.53459855931733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-45.76008905247937</v>
      </c>
      <c r="E48" t="n">
        <v>-3.693168041649797</v>
      </c>
      <c r="F48" t="n">
        <v>35.87853803192769</v>
      </c>
      <c r="G48" t="n">
        <v>0.8156438655203324</v>
      </c>
      <c r="H48" t="n">
        <v>40.17585704227034</v>
      </c>
      <c r="I48" t="n">
        <v>-3.44229186824131</v>
      </c>
      <c r="J48" t="n">
        <v>15.69426456472731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-46.5364968997411</v>
      </c>
      <c r="E49" t="n">
        <v>-1.360979912055471</v>
      </c>
      <c r="F49" t="n">
        <v>34.36317918890532</v>
      </c>
      <c r="G49" t="n">
        <v>0.2047698128302855</v>
      </c>
      <c r="H49" t="n">
        <v>42.34782679971607</v>
      </c>
      <c r="I49" t="n">
        <v>-4.404050313974583</v>
      </c>
      <c r="J49" t="n">
        <v>15.65181097674513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-45.59735571583015</v>
      </c>
      <c r="E50" t="n">
        <v>-0.5749922211759295</v>
      </c>
      <c r="F50" t="n">
        <v>35.89665790317365</v>
      </c>
      <c r="G50" t="n">
        <v>1.839790156253751</v>
      </c>
      <c r="H50" t="n">
        <v>40.03521225894695</v>
      </c>
      <c r="I50" t="n">
        <v>-1.623701610509776</v>
      </c>
      <c r="J50" t="n">
        <v>13.92180958743914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-47.48954560381215</v>
      </c>
      <c r="E51" t="n">
        <v>4.475370887148244</v>
      </c>
      <c r="F51" t="n">
        <v>38.81042276603532</v>
      </c>
      <c r="G51" t="n">
        <v>5.074963850603686</v>
      </c>
      <c r="H51" t="n">
        <v>40.4525035058854</v>
      </c>
      <c r="I51" t="n">
        <v>2.63967315717728</v>
      </c>
      <c r="J51" t="n">
        <v>14.848918830874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-47.13171862057122</v>
      </c>
      <c r="E52" t="n">
        <v>2.40187788938</v>
      </c>
      <c r="F52" t="n">
        <v>35.67172062245878</v>
      </c>
      <c r="G52" t="n">
        <v>1.197457481628761</v>
      </c>
      <c r="H52" t="n">
        <v>39.52042951194781</v>
      </c>
      <c r="I52" t="n">
        <v>-0.03300609799076204</v>
      </c>
      <c r="J52" t="n">
        <v>12.81434914249147</v>
      </c>
      <c r="K52" t="n">
        <v>-5.252850740112491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-47.05753699966183</v>
      </c>
      <c r="E53" t="n">
        <v>-1.705369818739599</v>
      </c>
      <c r="F53" t="n">
        <v>33.99910841529594</v>
      </c>
      <c r="G53" t="n">
        <v>1.761747715368855</v>
      </c>
      <c r="H53" t="n">
        <v>37.19897665147634</v>
      </c>
      <c r="I53" t="n">
        <v>-1.794030365769494</v>
      </c>
      <c r="J53" t="n">
        <v>12.11642299244458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-45.8621425072885</v>
      </c>
      <c r="E54" t="n">
        <v>-0.7619327800487241</v>
      </c>
      <c r="F54" t="n">
        <v>29.40863453678737</v>
      </c>
      <c r="G54" t="n">
        <v>3.861933675920093</v>
      </c>
      <c r="H54" t="n">
        <v>37.39569832156362</v>
      </c>
      <c r="I54" t="n">
        <v>-2.275139615019683</v>
      </c>
      <c r="J54" t="n">
        <v>14.74793539109354</v>
      </c>
      <c r="K54" t="n">
        <v>-8.602838466011942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-46.51958099957461</v>
      </c>
      <c r="E55" t="n">
        <v>-4.593772694626308</v>
      </c>
      <c r="F55" t="n">
        <v>25.71245440250138</v>
      </c>
      <c r="G55" t="n">
        <v>0.8091669041994765</v>
      </c>
      <c r="H55" t="n">
        <v>35.95169673452372</v>
      </c>
      <c r="I55" t="n">
        <v>-6.029018476676229</v>
      </c>
      <c r="J55" t="n">
        <v>12.78534828372502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-49.52899951374945</v>
      </c>
      <c r="E56" t="n">
        <v>-4.278002686839388</v>
      </c>
      <c r="F56" t="n">
        <v>25.88825040287814</v>
      </c>
      <c r="G56" t="n">
        <v>-1.717777990392744</v>
      </c>
      <c r="H56" t="n">
        <v>34.20413067575006</v>
      </c>
      <c r="I56" t="n">
        <v>-5.575068790241044</v>
      </c>
      <c r="J56" t="n">
        <v>10.87518990294929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-54.03282412256218</v>
      </c>
      <c r="E57" t="n">
        <v>-4.6252445456619</v>
      </c>
      <c r="F57" t="n">
        <v>23.26115556809745</v>
      </c>
      <c r="G57" t="n">
        <v>-1.078594060875526</v>
      </c>
      <c r="H57" t="n">
        <v>32.8506480248685</v>
      </c>
      <c r="I57" t="n">
        <v>-8.456295574772266</v>
      </c>
      <c r="J57" t="n">
        <v>11.53759850465928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-57.56927692712885</v>
      </c>
      <c r="E58" t="n">
        <v>-4.016395145437224</v>
      </c>
      <c r="F58" t="n">
        <v>26.52855192084793</v>
      </c>
      <c r="G58" t="n">
        <v>0.4202111642827466</v>
      </c>
      <c r="H58" t="n">
        <v>35.04366528323439</v>
      </c>
      <c r="I58" t="n">
        <v>-6.247472083444483</v>
      </c>
      <c r="J58" t="n">
        <v>12.29951144350834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-59.46986849388185</v>
      </c>
      <c r="E59" t="n">
        <v>-2.597391947291561</v>
      </c>
      <c r="F59" t="n">
        <v>23.52609705286919</v>
      </c>
      <c r="G59" t="n">
        <v>0.7507977597497106</v>
      </c>
      <c r="H59" t="n">
        <v>35.84701762196567</v>
      </c>
      <c r="I59" t="n">
        <v>-5.476048722294912</v>
      </c>
      <c r="J59" t="n">
        <v>12.51799755833316</v>
      </c>
      <c r="K59" t="n">
        <v>-10.80471987196027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-61.2330769656654</v>
      </c>
      <c r="E60" t="n">
        <v>-6.331502991462534</v>
      </c>
      <c r="F60" t="n">
        <v>30.87690032646437</v>
      </c>
      <c r="G60" t="n">
        <v>1.63145268205338</v>
      </c>
      <c r="H60" t="n">
        <v>38.4037526030673</v>
      </c>
      <c r="I60" t="n">
        <v>-0.8407928945388443</v>
      </c>
      <c r="J60" t="n">
        <v>12.49949945987694</v>
      </c>
      <c r="K60" t="n">
        <v>-10.80984171658125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-61.31001011403831</v>
      </c>
      <c r="E61" t="n">
        <v>-7.284739320748312</v>
      </c>
      <c r="F61" t="n">
        <v>34.51591691687441</v>
      </c>
      <c r="G61" t="n">
        <v>2.122090635366169</v>
      </c>
      <c r="H61" t="n">
        <v>35.96336109372373</v>
      </c>
      <c r="I61" t="n">
        <v>4.157152675436704</v>
      </c>
      <c r="J61" t="n">
        <v>10.00587849183143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-59.85297245822905</v>
      </c>
      <c r="E62" t="n">
        <v>-5.985589028749294</v>
      </c>
      <c r="F62" t="n">
        <v>33.92237429524536</v>
      </c>
      <c r="G62" t="n">
        <v>1.336947266698307</v>
      </c>
      <c r="H62" t="n">
        <v>35.72321881967844</v>
      </c>
      <c r="I62" t="n">
        <v>1.401107708635041</v>
      </c>
      <c r="J62" t="n">
        <v>9.962818599985823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-59.71394006073438</v>
      </c>
      <c r="E63" t="n">
        <v>-8.731930166382417</v>
      </c>
      <c r="F63" t="n">
        <v>31.90004513218783</v>
      </c>
      <c r="G63" t="n">
        <v>-1.15034740484623</v>
      </c>
      <c r="H63" t="n">
        <v>29.93095999580177</v>
      </c>
      <c r="I63" t="n">
        <v>3.259715296107513</v>
      </c>
      <c r="J63" t="n">
        <v>7.718844758057331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-59.84728260437961</v>
      </c>
      <c r="E64" t="n">
        <v>-9.241002732805626</v>
      </c>
      <c r="F64" t="n">
        <v>31.71833121349887</v>
      </c>
      <c r="G64" t="n">
        <v>-1.185127609316572</v>
      </c>
      <c r="H64" t="n">
        <v>29.07776821388815</v>
      </c>
      <c r="I64" t="n">
        <v>4.445972700044942</v>
      </c>
      <c r="J64" t="n">
        <v>7.676114255507871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-61.95782943126424</v>
      </c>
      <c r="E65" t="n">
        <v>-9.675259626569332</v>
      </c>
      <c r="F65" t="n">
        <v>33.99653540817462</v>
      </c>
      <c r="G65" t="n">
        <v>-1.340637995553706</v>
      </c>
      <c r="H65" t="n">
        <v>23.3090626953117</v>
      </c>
      <c r="I65" t="n">
        <v>1.237414696921157</v>
      </c>
      <c r="J65" t="n">
        <v>3.226389341120917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-63.96320360563007</v>
      </c>
      <c r="E66" t="n">
        <v>-12.36516507240527</v>
      </c>
      <c r="F66" t="n">
        <v>28.62873246160642</v>
      </c>
      <c r="G66" t="n">
        <v>-4.986413989791494</v>
      </c>
      <c r="H66" t="n">
        <v>18.28616812442911</v>
      </c>
      <c r="I66" t="n">
        <v>1.383338766948694</v>
      </c>
      <c r="J66" t="n">
        <v>3.400265481997766</v>
      </c>
      <c r="K66" t="n">
        <v>-9.769363836471834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-59.92345322160285</v>
      </c>
      <c r="E67" t="n">
        <v>-10.29256214287623</v>
      </c>
      <c r="F67" t="n">
        <v>33.09591329248278</v>
      </c>
      <c r="G67" t="n">
        <v>-3.001057333401935</v>
      </c>
      <c r="H67" t="n">
        <v>15.55038298609201</v>
      </c>
      <c r="I67" t="n">
        <v>4.670071007158261</v>
      </c>
      <c r="J67" t="n">
        <v>8.262366566854972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-60.93533161005942</v>
      </c>
      <c r="E68" t="n">
        <v>-11.40552686091069</v>
      </c>
      <c r="F68" t="n">
        <v>31.97396331108891</v>
      </c>
      <c r="G68" t="n">
        <v>-4.682402844690492</v>
      </c>
      <c r="H68" t="n">
        <v>16.99620986999839</v>
      </c>
      <c r="I68" t="n">
        <v>3.382252313278622</v>
      </c>
      <c r="J68" t="n">
        <v>4.791157629121545</v>
      </c>
      <c r="K68" t="n">
        <v>-10.23317710568577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-65.08679504049827</v>
      </c>
      <c r="E69" t="n">
        <v>-10.38581271381609</v>
      </c>
      <c r="F69" t="n">
        <v>29.7174145537374</v>
      </c>
      <c r="G69" t="n">
        <v>-5.425736235595391</v>
      </c>
      <c r="H69" t="n">
        <v>14.14454747912415</v>
      </c>
      <c r="I69" t="n">
        <v>3.201083851090147</v>
      </c>
      <c r="J69" t="n">
        <v>5.402239883008342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-62.8989508229774</v>
      </c>
      <c r="E70" t="n">
        <v>-8.106532395952005</v>
      </c>
      <c r="F70" t="n">
        <v>36.46511095846368</v>
      </c>
      <c r="G70" t="n">
        <v>-3.755667998433354</v>
      </c>
      <c r="H70" t="n">
        <v>16.30037485734193</v>
      </c>
      <c r="I70" t="n">
        <v>3.985686797922039</v>
      </c>
      <c r="J70" t="n">
        <v>4.838812132264714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-63.29704577746078</v>
      </c>
      <c r="E71" t="n">
        <v>-7.04733493169849</v>
      </c>
      <c r="F71" t="n">
        <v>36.32260942822445</v>
      </c>
      <c r="G71" t="n">
        <v>-5.087139253319428</v>
      </c>
      <c r="H71" t="n">
        <v>15.28050643964201</v>
      </c>
      <c r="I71" t="n">
        <v>1.078021037693477</v>
      </c>
      <c r="J71" t="n">
        <v>6.783089394030095</v>
      </c>
      <c r="K71" t="n">
        <v>-7.641542367250976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-64.27922261185715</v>
      </c>
      <c r="E72" t="n">
        <v>-4.96080769601186</v>
      </c>
      <c r="F72" t="n">
        <v>35.14734128189178</v>
      </c>
      <c r="G72" t="n">
        <v>-5.235312710587881</v>
      </c>
      <c r="H72" t="n">
        <v>9.547589178514592</v>
      </c>
      <c r="I72" t="n">
        <v>0.5948556744888034</v>
      </c>
      <c r="J72" t="n">
        <v>6.227006105964161</v>
      </c>
      <c r="K72" t="n">
        <v>-7.003391974639916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-60.52429085002682</v>
      </c>
      <c r="E73" t="n">
        <v>-5.916335120600036</v>
      </c>
      <c r="F73" t="n">
        <v>28.74797252103318</v>
      </c>
      <c r="G73" t="n">
        <v>-6.597196966506768</v>
      </c>
      <c r="H73" t="n">
        <v>11.38406807623957</v>
      </c>
      <c r="I73" t="n">
        <v>0.07743512058118185</v>
      </c>
      <c r="J73" t="n">
        <v>8.183486622292179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-62.87378529425368</v>
      </c>
      <c r="E74" t="n">
        <v>-8.926833973000647</v>
      </c>
      <c r="F74" t="n">
        <v>27.59733431525952</v>
      </c>
      <c r="G74" t="n">
        <v>-8.767748587596881</v>
      </c>
      <c r="H74" t="n">
        <v>10.6737003447835</v>
      </c>
      <c r="I74" t="n">
        <v>1.332758150179725</v>
      </c>
      <c r="J74" t="n">
        <v>11.10627933430017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-62.46195535614969</v>
      </c>
      <c r="E75" t="n">
        <v>-9.000048859646448</v>
      </c>
      <c r="F75" t="n">
        <v>23.85587634243056</v>
      </c>
      <c r="G75" t="n">
        <v>-7.584959883426179</v>
      </c>
      <c r="H75" t="n">
        <v>9.884238760136466</v>
      </c>
      <c r="I75" t="n">
        <v>1.421228637563021</v>
      </c>
      <c r="J75" t="n">
        <v>9.889560123526952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-60.83346509487389</v>
      </c>
      <c r="E76" t="n">
        <v>-7.50098154746992</v>
      </c>
      <c r="F76" t="n">
        <v>27.5046094630337</v>
      </c>
      <c r="G76" t="n">
        <v>-6.006460115116874</v>
      </c>
      <c r="H76" t="n">
        <v>12.10954672151905</v>
      </c>
      <c r="I76" t="n">
        <v>0.8110201109166493</v>
      </c>
      <c r="J76" t="n">
        <v>11.37724195720937</v>
      </c>
      <c r="K76" t="n">
        <v>-11.97629851707467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-60.36612665866299</v>
      </c>
      <c r="E77" t="n">
        <v>-0.6078624173212699</v>
      </c>
      <c r="F77" t="n">
        <v>38.53425859120259</v>
      </c>
      <c r="G77" t="n">
        <v>-0.2396562212833908</v>
      </c>
      <c r="H77" t="n">
        <v>17.64553419899446</v>
      </c>
      <c r="I77" t="n">
        <v>6.843512204854596</v>
      </c>
      <c r="J77" t="n">
        <v>14.0302045004099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-63.97906947176173</v>
      </c>
      <c r="E78" t="n">
        <v>-1.529463432859213</v>
      </c>
      <c r="F78" t="n">
        <v>36.86122382372712</v>
      </c>
      <c r="G78" t="n">
        <v>-0.5834306748542128</v>
      </c>
      <c r="H78" t="n">
        <v>17.47073314558751</v>
      </c>
      <c r="I78" t="n">
        <v>6.522296957437068</v>
      </c>
      <c r="J78" t="n">
        <v>9.539286721353356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-62.83311648960801</v>
      </c>
      <c r="E79" t="n">
        <v>2.272917508398531</v>
      </c>
      <c r="F79" t="n">
        <v>40.03230484527509</v>
      </c>
      <c r="G79" t="n">
        <v>1.474594677832775</v>
      </c>
      <c r="H79" t="n">
        <v>18.48957461855465</v>
      </c>
      <c r="I79" t="n">
        <v>7.778859477046129</v>
      </c>
      <c r="J79" t="n">
        <v>10.24567227565274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-64.14243766138377</v>
      </c>
      <c r="E80" t="n">
        <v>0.6847977631889712</v>
      </c>
      <c r="F80" t="n">
        <v>37.9791074316417</v>
      </c>
      <c r="G80" t="n">
        <v>-1.152583483420444</v>
      </c>
      <c r="H80" t="n">
        <v>14.10946977187701</v>
      </c>
      <c r="I80" t="n">
        <v>7.34281373158121</v>
      </c>
      <c r="J80" t="n">
        <v>8.285960016321891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-64.38190161810516</v>
      </c>
      <c r="E81" t="n">
        <v>3.190515650058012</v>
      </c>
      <c r="F81" t="n">
        <v>40.81163347872019</v>
      </c>
      <c r="G81" t="n">
        <v>2.500259306677854</v>
      </c>
      <c r="H81" t="n">
        <v>18.54106451565372</v>
      </c>
      <c r="I81" t="n">
        <v>13.48565185593982</v>
      </c>
      <c r="J81" t="n">
        <v>13.73778342016836</v>
      </c>
      <c r="K81" t="n">
        <v>-11.12031538904827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-66.03251188151557</v>
      </c>
      <c r="E82" t="n">
        <v>1.925890776302897</v>
      </c>
      <c r="F82" t="n">
        <v>39.27218409501274</v>
      </c>
      <c r="G82" t="n">
        <v>2.89287381342378</v>
      </c>
      <c r="H82" t="n">
        <v>16.86539884600742</v>
      </c>
      <c r="I82" t="n">
        <v>16.63804230542152</v>
      </c>
      <c r="J82" t="n">
        <v>11.25414121160109</v>
      </c>
      <c r="K82" t="n">
        <v>-10.53101044917889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-65.82913052068</v>
      </c>
      <c r="E83" t="n">
        <v>4.195095396153792</v>
      </c>
      <c r="F83" t="n">
        <v>39.61321794602222</v>
      </c>
      <c r="G83" t="n">
        <v>3.855097640413296</v>
      </c>
      <c r="H83" t="n">
        <v>16.71044623087074</v>
      </c>
      <c r="I83" t="n">
        <v>13.55291901637303</v>
      </c>
      <c r="J83" t="n">
        <v>10.31445076081814</v>
      </c>
      <c r="K83" t="n">
        <v>-7.012955436420509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-65.10385632963371</v>
      </c>
      <c r="E84" t="n">
        <v>5.01497345429216</v>
      </c>
      <c r="F84" t="n">
        <v>40.50202377849421</v>
      </c>
      <c r="G84" t="n">
        <v>3.608809417501502</v>
      </c>
      <c r="H84" t="n">
        <v>18.54524391453629</v>
      </c>
      <c r="I84" t="n">
        <v>11.82893403349496</v>
      </c>
      <c r="J84" t="n">
        <v>12.53888875366889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-66.42559167119785</v>
      </c>
      <c r="E85" t="n">
        <v>3.069364853202328</v>
      </c>
      <c r="F85" t="n">
        <v>38.69095655059103</v>
      </c>
      <c r="G85" t="n">
        <v>2.665936965762761</v>
      </c>
      <c r="H85" t="n">
        <v>15.07228079722467</v>
      </c>
      <c r="I85" t="n">
        <v>9.397700029531929</v>
      </c>
      <c r="J85" t="n">
        <v>7.32493956786664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-67.26564701093271</v>
      </c>
      <c r="E86" t="n">
        <v>2.795878111182826</v>
      </c>
      <c r="F86" t="n">
        <v>43.58751145437885</v>
      </c>
      <c r="G86" t="n">
        <v>5.342017380046693</v>
      </c>
      <c r="H86" t="n">
        <v>15.72999931977417</v>
      </c>
      <c r="I86" t="n">
        <v>10.92555571699079</v>
      </c>
      <c r="J86" t="n">
        <v>5.01744747211994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-68.70907856191359</v>
      </c>
      <c r="E87" t="n">
        <v>4.307202999072812</v>
      </c>
      <c r="F87" t="n">
        <v>56.67782181432786</v>
      </c>
      <c r="G87" t="n">
        <v>10.62942183385218</v>
      </c>
      <c r="H87" t="n">
        <v>19.38206043382922</v>
      </c>
      <c r="I87" t="n">
        <v>20.03781941041289</v>
      </c>
      <c r="J87" t="n">
        <v>4.512808568842885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-70.20166448481216</v>
      </c>
      <c r="E88" t="n">
        <v>6.933708588715271</v>
      </c>
      <c r="F88" t="n">
        <v>57.28550679972688</v>
      </c>
      <c r="G88" t="n">
        <v>12.76144582761045</v>
      </c>
      <c r="H88" t="n">
        <v>20.65748576355016</v>
      </c>
      <c r="I88" t="n">
        <v>16.37496151211177</v>
      </c>
      <c r="J88" t="n">
        <v>5.660727555893064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-70.93795365986651</v>
      </c>
      <c r="E89" t="n">
        <v>7.970497723206127</v>
      </c>
      <c r="F89" t="n">
        <v>58.59797419181636</v>
      </c>
      <c r="G89" t="n">
        <v>9.268249580553256</v>
      </c>
      <c r="H89" t="n">
        <v>23.27282563466218</v>
      </c>
      <c r="I89" t="n">
        <v>17.30191224214346</v>
      </c>
      <c r="J89" t="n">
        <v>5.72554803507177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-70.95249942252254</v>
      </c>
      <c r="E90" t="n">
        <v>8.811006303072745</v>
      </c>
      <c r="F90" t="n">
        <v>57.24341604062366</v>
      </c>
      <c r="G90" t="n">
        <v>10.05285447659263</v>
      </c>
      <c r="H90" t="n">
        <v>25.72964536505662</v>
      </c>
      <c r="I90" t="n">
        <v>18.51339260741516</v>
      </c>
      <c r="J90" t="n">
        <v>4.673158659610133</v>
      </c>
      <c r="K90" t="n">
        <v>0.960934738029029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-69.74869116162266</v>
      </c>
      <c r="E91" t="n">
        <v>9.479758754136425</v>
      </c>
      <c r="F91" t="n">
        <v>53.72319239933452</v>
      </c>
      <c r="G91" t="n">
        <v>10.72939726899147</v>
      </c>
      <c r="H91" t="n">
        <v>22.81683396919032</v>
      </c>
      <c r="I91" t="n">
        <v>19.05526838925611</v>
      </c>
      <c r="J91" t="n">
        <v>5.455175848665261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-69.65922884153612</v>
      </c>
      <c r="E92" t="n">
        <v>8.935463708733128</v>
      </c>
      <c r="F92" t="n">
        <v>43.37917023455733</v>
      </c>
      <c r="G92" t="n">
        <v>10.98924251238855</v>
      </c>
      <c r="H92" t="n">
        <v>21.0154333646432</v>
      </c>
      <c r="I92" t="n">
        <v>11.60756221887327</v>
      </c>
      <c r="J92" t="n">
        <v>3.81983753037034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-67.95371393797159</v>
      </c>
      <c r="E93" t="n">
        <v>11.38639055377702</v>
      </c>
      <c r="F93" t="n">
        <v>43.61952822780994</v>
      </c>
      <c r="G93" t="n">
        <v>17.81363326092054</v>
      </c>
      <c r="H93" t="n">
        <v>23.20869074062011</v>
      </c>
      <c r="I93" t="n">
        <v>12.41862244848968</v>
      </c>
      <c r="J93" t="n">
        <v>9.50649804547079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-66.51357928224478</v>
      </c>
      <c r="E94" t="n">
        <v>13.17662134128543</v>
      </c>
      <c r="F94" t="n">
        <v>46.48759496753303</v>
      </c>
      <c r="G94" t="n">
        <v>17.95594748783309</v>
      </c>
      <c r="H94" t="n">
        <v>23.3069682341986</v>
      </c>
      <c r="I94" t="n">
        <v>14.49451070771623</v>
      </c>
      <c r="J94" t="n">
        <v>10.31131510527741</v>
      </c>
      <c r="K94" t="n">
        <v>-1.28793679379241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-68.03952829480579</v>
      </c>
      <c r="E95" t="n">
        <v>11.39092969436224</v>
      </c>
      <c r="F95" t="n">
        <v>43.60785969200005</v>
      </c>
      <c r="G95" t="n">
        <v>19.65134038591581</v>
      </c>
      <c r="H95" t="n">
        <v>21.98816462091992</v>
      </c>
      <c r="I95" t="n">
        <v>11.61720811550155</v>
      </c>
      <c r="J95" t="n">
        <v>9.649804679227781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-68.72241430476423</v>
      </c>
      <c r="E96" t="n">
        <v>10.82904105135816</v>
      </c>
      <c r="F96" t="n">
        <v>47.65344243001653</v>
      </c>
      <c r="G96" t="n">
        <v>18.69118263357223</v>
      </c>
      <c r="H96" t="n">
        <v>22.79505711266136</v>
      </c>
      <c r="I96" t="n">
        <v>13.13108082661543</v>
      </c>
      <c r="J96" t="n">
        <v>10.50286707737806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-70.01544686036488</v>
      </c>
      <c r="E97" t="n">
        <v>11.09978730253551</v>
      </c>
      <c r="F97" t="n">
        <v>48.14088662818854</v>
      </c>
      <c r="G97" t="n">
        <v>18.01799205756019</v>
      </c>
      <c r="H97" t="n">
        <v>25.86768258096892</v>
      </c>
      <c r="I97" t="n">
        <v>16.36295928952421</v>
      </c>
      <c r="J97" t="n">
        <v>9.614302821019805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-70.03936770017376</v>
      </c>
      <c r="E98" t="n">
        <v>13.41254957892675</v>
      </c>
      <c r="F98" t="n">
        <v>47.62723610165125</v>
      </c>
      <c r="G98" t="n">
        <v>21.62192359852753</v>
      </c>
      <c r="H98" t="n">
        <v>19.10549114993285</v>
      </c>
      <c r="I98" t="n">
        <v>12.01945318312445</v>
      </c>
      <c r="J98" t="n">
        <v>10.07402317971382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-70.96138226152291</v>
      </c>
      <c r="E99" t="n">
        <v>14.37132616911205</v>
      </c>
      <c r="F99" t="n">
        <v>38.99576368629183</v>
      </c>
      <c r="G99" t="n">
        <v>22.94014123176946</v>
      </c>
      <c r="H99" t="n">
        <v>18.31961174055536</v>
      </c>
      <c r="I99" t="n">
        <v>11.62754320450263</v>
      </c>
      <c r="J99" t="n">
        <v>8.539573538201072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-72.54317363330134</v>
      </c>
      <c r="E100" t="n">
        <v>13.66040780638524</v>
      </c>
      <c r="F100" t="n">
        <v>40.4002522733913</v>
      </c>
      <c r="G100" t="n">
        <v>22.04266488975886</v>
      </c>
      <c r="H100" t="n">
        <v>21.33371259667678</v>
      </c>
      <c r="I100" t="n">
        <v>18.7211208275764</v>
      </c>
      <c r="J100" t="n">
        <v>10.50075613434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-73.67971662624893</v>
      </c>
      <c r="E101" t="n">
        <v>10.30749120323089</v>
      </c>
      <c r="F101" t="n">
        <v>35.67892823502097</v>
      </c>
      <c r="G101" t="n">
        <v>19.25794008710151</v>
      </c>
      <c r="H101" t="n">
        <v>20.66001678201195</v>
      </c>
      <c r="I101" t="n">
        <v>19.05135369814468</v>
      </c>
      <c r="J101" t="n">
        <v>9.245868285797986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-71.70592829246634</v>
      </c>
      <c r="E102" t="n">
        <v>11.10227934236481</v>
      </c>
      <c r="F102" t="n">
        <v>30.58065354874415</v>
      </c>
      <c r="G102" t="n">
        <v>19.56132934982646</v>
      </c>
      <c r="H102" t="n">
        <v>17.58685889205098</v>
      </c>
      <c r="I102" t="n">
        <v>12.10726911444533</v>
      </c>
      <c r="J102" t="n">
        <v>6.92834035772405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-70.75912051246134</v>
      </c>
      <c r="E103" t="n">
        <v>14.90057146890105</v>
      </c>
      <c r="F103" t="n">
        <v>30.11818909623189</v>
      </c>
      <c r="G103" t="n">
        <v>19.23909679172748</v>
      </c>
      <c r="H103" t="n">
        <v>18.28755211624684</v>
      </c>
      <c r="I103" t="n">
        <v>13.37760380269175</v>
      </c>
      <c r="J103" t="n">
        <v>10.45538551363947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-72.56729689317626</v>
      </c>
      <c r="E104" t="n">
        <v>11.56909675571038</v>
      </c>
      <c r="F104" t="n">
        <v>27.25620193210141</v>
      </c>
      <c r="G104" t="n">
        <v>18.74162098829546</v>
      </c>
      <c r="H104" t="n">
        <v>19.70458978637399</v>
      </c>
      <c r="I104" t="n">
        <v>12.99834884597497</v>
      </c>
      <c r="J104" t="n">
        <v>13.39251527266581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-72.0068393104066</v>
      </c>
      <c r="E105" t="n">
        <v>11.46540880149802</v>
      </c>
      <c r="F105" t="n">
        <v>27.77876637267824</v>
      </c>
      <c r="G105" t="n">
        <v>18.41704135305262</v>
      </c>
      <c r="H105" t="n">
        <v>23.33840721725564</v>
      </c>
      <c r="I105" t="n">
        <v>12.28522568770354</v>
      </c>
      <c r="J105" t="n">
        <v>14.68873595230919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-72.97436831636178</v>
      </c>
      <c r="E106" t="n">
        <v>18.4243957819997</v>
      </c>
      <c r="F106" t="n">
        <v>29.95481667937632</v>
      </c>
      <c r="G106" t="n">
        <v>21.21818146327412</v>
      </c>
      <c r="H106" t="n">
        <v>25.13361715526752</v>
      </c>
      <c r="I106" t="n">
        <v>11.14472020997763</v>
      </c>
      <c r="J106" t="n">
        <v>13.77083960641394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-73.46036756974151</v>
      </c>
      <c r="E107" t="n">
        <v>18.71120321373105</v>
      </c>
      <c r="F107" t="n">
        <v>28.15068775340719</v>
      </c>
      <c r="G107" t="n">
        <v>20.61722117717162</v>
      </c>
      <c r="H107" t="n">
        <v>23.26955758871716</v>
      </c>
      <c r="I107" t="n">
        <v>6.128733985104007</v>
      </c>
      <c r="J107" t="n">
        <v>13.95193104534096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-73.26041672700386</v>
      </c>
      <c r="E108" t="n">
        <v>17.3577421613957</v>
      </c>
      <c r="F108" t="n">
        <v>28.08584901745996</v>
      </c>
      <c r="G108" t="n">
        <v>22.4650545916889</v>
      </c>
      <c r="H108" t="n">
        <v>24.65844910456694</v>
      </c>
      <c r="I108" t="n">
        <v>6.607835671851991</v>
      </c>
      <c r="J108" t="n">
        <v>16.1834428284108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-73.2126016169878</v>
      </c>
      <c r="E109" t="n">
        <v>15.83772607357428</v>
      </c>
      <c r="F109" t="n">
        <v>27.18220423981979</v>
      </c>
      <c r="G109" t="n">
        <v>21.82661066354352</v>
      </c>
      <c r="H109" t="n">
        <v>25.84802320413089</v>
      </c>
      <c r="I109" t="n">
        <v>5.090002872860078</v>
      </c>
      <c r="J109" t="n">
        <v>16.00487418027461</v>
      </c>
      <c r="K109" t="n">
        <v>-8.499191705561449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-72.00880429012454</v>
      </c>
      <c r="E110" t="n">
        <v>15.83956117330132</v>
      </c>
      <c r="F110" t="n">
        <v>27.31454819019448</v>
      </c>
      <c r="G110" t="n">
        <v>21.92530106759731</v>
      </c>
      <c r="H110" t="n">
        <v>26.77742427260426</v>
      </c>
      <c r="I110" t="n">
        <v>5.228824730297554</v>
      </c>
      <c r="J110" t="n">
        <v>16.21163932899021</v>
      </c>
      <c r="K110" t="n">
        <v>-4.732097383963552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-71.86748936159535</v>
      </c>
      <c r="E111" t="n">
        <v>19.93799910983309</v>
      </c>
      <c r="F111" t="n">
        <v>31.46888866086415</v>
      </c>
      <c r="G111" t="n">
        <v>25.50138614842687</v>
      </c>
      <c r="H111" t="n">
        <v>30.5334304455692</v>
      </c>
      <c r="I111" t="n">
        <v>9.145727754818122</v>
      </c>
      <c r="J111" t="n">
        <v>15.71462016389342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-72.26337627723207</v>
      </c>
      <c r="E112" t="n">
        <v>20.58619368049055</v>
      </c>
      <c r="F112" t="n">
        <v>30.73982462502329</v>
      </c>
      <c r="G112" t="n">
        <v>29.31480340198733</v>
      </c>
      <c r="H112" t="n">
        <v>29.51773042349677</v>
      </c>
      <c r="I112" t="n">
        <v>11.27610268851027</v>
      </c>
      <c r="J112" t="n">
        <v>17.55807660384794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-72.11236876493805</v>
      </c>
      <c r="E113" t="n">
        <v>20.81483574280523</v>
      </c>
      <c r="F113" t="n">
        <v>32.91699732426851</v>
      </c>
      <c r="G113" t="n">
        <v>30.700247366926</v>
      </c>
      <c r="H113" t="n">
        <v>32.35901170125086</v>
      </c>
      <c r="I113" t="n">
        <v>16.77054635098836</v>
      </c>
      <c r="J113" t="n">
        <v>22.9574315836411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-72.42956760752732</v>
      </c>
      <c r="E114" t="n">
        <v>21.92172466450022</v>
      </c>
      <c r="F114" t="n">
        <v>39.4942512422275</v>
      </c>
      <c r="G114" t="n">
        <v>31.96918991753888</v>
      </c>
      <c r="H114" t="n">
        <v>34.97891902031143</v>
      </c>
      <c r="I114" t="n">
        <v>22.19516380319941</v>
      </c>
      <c r="J114" t="n">
        <v>24.03583690526507</v>
      </c>
      <c r="K114" t="n">
        <v>-0.6338767806201795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-70.48186745410794</v>
      </c>
      <c r="E115" t="n">
        <v>21.57022544892748</v>
      </c>
      <c r="F115" t="n">
        <v>36.75833462925002</v>
      </c>
      <c r="G115" t="n">
        <v>32.95203617483446</v>
      </c>
      <c r="H115" t="n">
        <v>39.01974279512914</v>
      </c>
      <c r="I115" t="n">
        <v>22.40992325903704</v>
      </c>
      <c r="J115" t="n">
        <v>25.24251472620374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-67.62214277310854</v>
      </c>
      <c r="E116" t="n">
        <v>23.15605873022604</v>
      </c>
      <c r="F116" t="n">
        <v>40.2431088610895</v>
      </c>
      <c r="G116" t="n">
        <v>34.81208976320018</v>
      </c>
      <c r="H116" t="n">
        <v>40.88944023760166</v>
      </c>
      <c r="I116" t="n">
        <v>28.83098606226504</v>
      </c>
      <c r="J116" t="n">
        <v>26.29374301750333</v>
      </c>
      <c r="K116" t="n">
        <v>-1.547646502226485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-73.07650273896631</v>
      </c>
      <c r="E117" t="n">
        <v>21.7428497698813</v>
      </c>
      <c r="F117" t="n">
        <v>34.71849567765544</v>
      </c>
      <c r="G117" t="n">
        <v>31.07669284761363</v>
      </c>
      <c r="H117" t="n">
        <v>39.03066356632665</v>
      </c>
      <c r="I117" t="n">
        <v>25.23163493414817</v>
      </c>
      <c r="J117" t="n">
        <v>25.56121235322553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-71.17486315271475</v>
      </c>
      <c r="E118" t="n">
        <v>21.55225917111192</v>
      </c>
      <c r="F118" t="n">
        <v>40.10696455984062</v>
      </c>
      <c r="G118" t="n">
        <v>33.23575922180338</v>
      </c>
      <c r="H118" t="n">
        <v>43.67102575708823</v>
      </c>
      <c r="I118" t="n">
        <v>29.7513596272065</v>
      </c>
      <c r="J118" t="n">
        <v>25.68385658246804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-71.09216518442059</v>
      </c>
      <c r="E119" t="n">
        <v>20.53136945153165</v>
      </c>
      <c r="F119" t="n">
        <v>44.18766629981299</v>
      </c>
      <c r="G119" t="n">
        <v>32.00256508886427</v>
      </c>
      <c r="H119" t="n">
        <v>44.91974941930177</v>
      </c>
      <c r="I119" t="n">
        <v>31.23216234857546</v>
      </c>
      <c r="J119" t="n">
        <v>29.48687771400245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-71.29684626619598</v>
      </c>
      <c r="E120" t="n">
        <v>24.17575520667705</v>
      </c>
      <c r="F120" t="n">
        <v>45.08481755275209</v>
      </c>
      <c r="G120" t="n">
        <v>36.19038630644788</v>
      </c>
      <c r="H120" t="n">
        <v>46.42142377374965</v>
      </c>
      <c r="I120" t="n">
        <v>30.88473220579253</v>
      </c>
      <c r="J120" t="n">
        <v>26.8836811727124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-71.60403276146366</v>
      </c>
      <c r="E121" t="n">
        <v>21.67503697430497</v>
      </c>
      <c r="F121" t="n">
        <v>40.79268983887012</v>
      </c>
      <c r="G121" t="n">
        <v>34.03536790401187</v>
      </c>
      <c r="H121" t="n">
        <v>46.52701014419578</v>
      </c>
      <c r="I121" t="n">
        <v>25.72027905812622</v>
      </c>
      <c r="J121" t="n">
        <v>24.87398707236142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-72.85496307724375</v>
      </c>
      <c r="E122" t="n">
        <v>23.46217004093752</v>
      </c>
      <c r="F122" t="n">
        <v>37.26971006963223</v>
      </c>
      <c r="G122" t="n">
        <v>36.80004058455712</v>
      </c>
      <c r="H122" t="n">
        <v>45.93081618404269</v>
      </c>
      <c r="I122" t="n">
        <v>20.29449611062051</v>
      </c>
      <c r="J122" t="n">
        <v>27.45314373124961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-72.36398415817999</v>
      </c>
      <c r="E123" t="n">
        <v>26.49152832329418</v>
      </c>
      <c r="F123" t="n">
        <v>37.43532597459891</v>
      </c>
      <c r="G123" t="n">
        <v>39.31113015844543</v>
      </c>
      <c r="H123" t="n">
        <v>45.1595140478609</v>
      </c>
      <c r="I123" t="n">
        <v>18.41006169939978</v>
      </c>
      <c r="J123" t="n">
        <v>31.70802722984525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-73.10551310748954</v>
      </c>
      <c r="E124" t="n">
        <v>29.22835120326506</v>
      </c>
      <c r="F124" t="n">
        <v>39.41040749364473</v>
      </c>
      <c r="G124" t="n">
        <v>38.17685341834225</v>
      </c>
      <c r="H124" t="n">
        <v>40.95417828175929</v>
      </c>
      <c r="I124" t="n">
        <v>19.05799187285788</v>
      </c>
      <c r="J124" t="n">
        <v>27.58964477134893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-73.21865205958645</v>
      </c>
      <c r="E125" t="n">
        <v>23.44727500159256</v>
      </c>
      <c r="F125" t="n">
        <v>41.0473547275818</v>
      </c>
      <c r="G125" t="n">
        <v>35.12360721515932</v>
      </c>
      <c r="H125" t="n">
        <v>42.42831303636574</v>
      </c>
      <c r="I125" t="n">
        <v>37.05048170881635</v>
      </c>
      <c r="J125" t="n">
        <v>28.13280330881487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-73.24736813445</v>
      </c>
      <c r="E126" t="n">
        <v>25.73952100240229</v>
      </c>
      <c r="F126" t="n">
        <v>42.12892364075145</v>
      </c>
      <c r="G126" t="n">
        <v>36.46083938192775</v>
      </c>
      <c r="H126" t="n">
        <v>42.30150867541909</v>
      </c>
      <c r="I126" t="n">
        <v>44.16370841748692</v>
      </c>
      <c r="J126" t="n">
        <v>27.3367795481456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-73.61469282864806</v>
      </c>
      <c r="E127" t="n">
        <v>25.51718663940354</v>
      </c>
      <c r="F127" t="n">
        <v>42.0597418942564</v>
      </c>
      <c r="G127" t="n">
        <v>37.57038120469811</v>
      </c>
      <c r="H127" t="n">
        <v>41.66918582532644</v>
      </c>
      <c r="I127" t="n">
        <v>45.2214618332961</v>
      </c>
      <c r="J127" t="n">
        <v>24.56870203700525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-74.52675741681209</v>
      </c>
      <c r="E128" t="n">
        <v>20.20768521120772</v>
      </c>
      <c r="F128" t="n">
        <v>39.90763409166513</v>
      </c>
      <c r="G128" t="n">
        <v>37.04350017909845</v>
      </c>
      <c r="H128" t="n">
        <v>41.42367092529842</v>
      </c>
      <c r="I128" t="n">
        <v>53.10266844393959</v>
      </c>
      <c r="J128" t="n">
        <v>22.25777382403402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-74.48642294684957</v>
      </c>
      <c r="E129" t="n">
        <v>17.2517531213771</v>
      </c>
      <c r="F129" t="n">
        <v>37.35683240143734</v>
      </c>
      <c r="G129" t="n">
        <v>37.4240385050187</v>
      </c>
      <c r="H129" t="n">
        <v>39.57820776681038</v>
      </c>
      <c r="I129" t="n">
        <v>51.23711509443702</v>
      </c>
      <c r="J129" t="n">
        <v>19.53110629758052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-74.52337877502796</v>
      </c>
      <c r="E130" t="n">
        <v>19.41778011525157</v>
      </c>
      <c r="F130" t="n">
        <v>34.11160580230798</v>
      </c>
      <c r="G130" t="n">
        <v>38.49099544747263</v>
      </c>
      <c r="H130" t="n">
        <v>35.73001396317552</v>
      </c>
      <c r="I130" t="n">
        <v>51.13801119414474</v>
      </c>
      <c r="J130" t="n">
        <v>16.57628335340946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-76.21852709451925</v>
      </c>
      <c r="E131" t="n">
        <v>22.0692631132708</v>
      </c>
      <c r="F131" t="n">
        <v>30.53406838784809</v>
      </c>
      <c r="G131" t="n">
        <v>39.13370940897838</v>
      </c>
      <c r="H131" t="n">
        <v>35.31286549305743</v>
      </c>
      <c r="I131" t="n">
        <v>46.76049450659652</v>
      </c>
      <c r="J131" t="n">
        <v>17.58933047163666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-77.07075269559353</v>
      </c>
      <c r="E132" t="n">
        <v>26.78287194792994</v>
      </c>
      <c r="F132" t="n">
        <v>30.36341441951471</v>
      </c>
      <c r="G132" t="n">
        <v>43.82699350918362</v>
      </c>
      <c r="H132" t="n">
        <v>36.89406528727497</v>
      </c>
      <c r="I132" t="n">
        <v>48.28275950188468</v>
      </c>
      <c r="J132" t="n">
        <v>20.58559660434187</v>
      </c>
      <c r="K132" t="n">
        <v>17.79307024261065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-76.03545547884904</v>
      </c>
      <c r="E133" t="n">
        <v>27.14175463371495</v>
      </c>
      <c r="F133" t="n">
        <v>31.32399470777998</v>
      </c>
      <c r="G133" t="n">
        <v>45.07228690943062</v>
      </c>
      <c r="H133" t="n">
        <v>35.75856786809861</v>
      </c>
      <c r="I133" t="n">
        <v>48.26477389926429</v>
      </c>
      <c r="J133" t="n">
        <v>20.54493746604373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-76.98083877304011</v>
      </c>
      <c r="E134" t="n">
        <v>29.84568610476406</v>
      </c>
      <c r="F134" t="n">
        <v>31.88380224864167</v>
      </c>
      <c r="G134" t="n">
        <v>45.23171722372565</v>
      </c>
      <c r="H134" t="n">
        <v>37.5846635465642</v>
      </c>
      <c r="I134" t="n">
        <v>48.02396587782543</v>
      </c>
      <c r="J134" t="n">
        <v>20.24659423023867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-77.51386222355958</v>
      </c>
      <c r="E135" t="n">
        <v>27.01161151144582</v>
      </c>
      <c r="F135" t="n">
        <v>32.0440482964119</v>
      </c>
      <c r="G135" t="n">
        <v>46.79255399608873</v>
      </c>
      <c r="H135" t="n">
        <v>36.81115189698616</v>
      </c>
      <c r="I135" t="n">
        <v>49.1181779534466</v>
      </c>
      <c r="J135" t="n">
        <v>25.12918849043349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-76.59893370055117</v>
      </c>
      <c r="E136" t="n">
        <v>24.50847323455454</v>
      </c>
      <c r="F136" t="n">
        <v>29.99354720834912</v>
      </c>
      <c r="G136" t="n">
        <v>43.90644405954005</v>
      </c>
      <c r="H136" t="n">
        <v>40.08163358665398</v>
      </c>
      <c r="I136" t="n">
        <v>46.97166289768033</v>
      </c>
      <c r="J136" t="n">
        <v>26.42634929746725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-76.55283105918386</v>
      </c>
      <c r="E137" t="n">
        <v>24.47067506117844</v>
      </c>
      <c r="F137" t="n">
        <v>28.56271607544525</v>
      </c>
      <c r="G137" t="n">
        <v>43.06942932280518</v>
      </c>
      <c r="H137" t="n">
        <v>39.85791923050566</v>
      </c>
      <c r="I137" t="n">
        <v>49.22674013907788</v>
      </c>
      <c r="J137" t="n">
        <v>26.50126320705817</v>
      </c>
      <c r="K137" t="n">
        <v>12.6697685775973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-76.44913221912275</v>
      </c>
      <c r="E138" t="n">
        <v>21.70355986302406</v>
      </c>
      <c r="F138" t="n">
        <v>28.01224804856371</v>
      </c>
      <c r="G138" t="n">
        <v>40.94781336848447</v>
      </c>
      <c r="H138" t="n">
        <v>40.28681723059749</v>
      </c>
      <c r="I138" t="n">
        <v>42.36822578874187</v>
      </c>
      <c r="J138" t="n">
        <v>26.80292116342255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-77.12217400007</v>
      </c>
      <c r="E139" t="n">
        <v>17.76263876088531</v>
      </c>
      <c r="F139" t="n">
        <v>26.4431016568863</v>
      </c>
      <c r="G139" t="n">
        <v>40.04468301988275</v>
      </c>
      <c r="H139" t="n">
        <v>45.58875927738868</v>
      </c>
      <c r="I139" t="n">
        <v>42.44320004709414</v>
      </c>
      <c r="J139" t="n">
        <v>28.72019780708084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-76.89945277931089</v>
      </c>
      <c r="E140" t="n">
        <v>19.931710463971</v>
      </c>
      <c r="F140" t="n">
        <v>28.61154105106765</v>
      </c>
      <c r="G140" t="n">
        <v>38.60341641637106</v>
      </c>
      <c r="H140" t="n">
        <v>53.30861342382636</v>
      </c>
      <c r="I140" t="n">
        <v>47.51654369368248</v>
      </c>
      <c r="J140" t="n">
        <v>34.08628292943627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-77.00800637977217</v>
      </c>
      <c r="E141" t="n">
        <v>21.12286978165316</v>
      </c>
      <c r="F141" t="n">
        <v>32.28832402294379</v>
      </c>
      <c r="G141" t="n">
        <v>39.06939845883697</v>
      </c>
      <c r="H141" t="n">
        <v>56.87189727248203</v>
      </c>
      <c r="I141" t="n">
        <v>50.23063318469377</v>
      </c>
      <c r="J141" t="n">
        <v>28.18633547781833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-77.49460405538251</v>
      </c>
      <c r="E142" t="n">
        <v>17.94424536421069</v>
      </c>
      <c r="F142" t="n">
        <v>28.20261675837572</v>
      </c>
      <c r="G142" t="n">
        <v>39.719510384709</v>
      </c>
      <c r="H142" t="n">
        <v>52.75835073249531</v>
      </c>
      <c r="I142" t="n">
        <v>51.4599835272509</v>
      </c>
      <c r="J142" t="n">
        <v>25.80565380022877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-77.84694156490762</v>
      </c>
      <c r="E143" t="n">
        <v>15.36479362595853</v>
      </c>
      <c r="F143" t="n">
        <v>25.03218926935005</v>
      </c>
      <c r="G143" t="n">
        <v>38.32967974250256</v>
      </c>
      <c r="H143" t="n">
        <v>53.7630917060411</v>
      </c>
      <c r="I143" t="n">
        <v>47.68505613716019</v>
      </c>
      <c r="J143" t="n">
        <v>24.95529138337358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-78.37917399888582</v>
      </c>
      <c r="E144" t="n">
        <v>12.47980556345276</v>
      </c>
      <c r="F144" t="n">
        <v>27.41890971792107</v>
      </c>
      <c r="G144" t="n">
        <v>36.64908693113942</v>
      </c>
      <c r="H144" t="n">
        <v>51.60282808955709</v>
      </c>
      <c r="I144" t="n">
        <v>46.8732536028793</v>
      </c>
      <c r="J144" t="n">
        <v>22.21734764785832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-79.18422595679424</v>
      </c>
      <c r="E145" t="n">
        <v>11.10956811553951</v>
      </c>
      <c r="F145" t="n">
        <v>21.93355236839194</v>
      </c>
      <c r="G145" t="n">
        <v>35.76744952972732</v>
      </c>
      <c r="H145" t="n">
        <v>49.02571302984722</v>
      </c>
      <c r="I145" t="n">
        <v>42.27434813126314</v>
      </c>
      <c r="J145" t="n">
        <v>22.65697410928946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-79.71807084257239</v>
      </c>
      <c r="E146" t="n">
        <v>8.976678630672176</v>
      </c>
      <c r="F146" t="n">
        <v>19.67056740856208</v>
      </c>
      <c r="G146" t="n">
        <v>38.54992338147287</v>
      </c>
      <c r="H146" t="n">
        <v>45.37796542062957</v>
      </c>
      <c r="I146" t="n">
        <v>38.22428386050159</v>
      </c>
      <c r="J146" t="n">
        <v>19.01815263520199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-80.08220658441019</v>
      </c>
      <c r="E147" t="n">
        <v>9.41057575584885</v>
      </c>
      <c r="F147" t="n">
        <v>20.59235293959581</v>
      </c>
      <c r="G147" t="n">
        <v>39.21108728629885</v>
      </c>
      <c r="H147" t="n">
        <v>43.35266685958254</v>
      </c>
      <c r="I147" t="n">
        <v>42.80912725157975</v>
      </c>
      <c r="J147" t="n">
        <v>16.50912710046079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-80.21072806957228</v>
      </c>
      <c r="E148" t="n">
        <v>10.52109603672038</v>
      </c>
      <c r="F148" t="n">
        <v>22.46153037029895</v>
      </c>
      <c r="G148" t="n">
        <v>40.99863074046537</v>
      </c>
      <c r="H148" t="n">
        <v>42.41128683302535</v>
      </c>
      <c r="I148" t="n">
        <v>45.33823435974747</v>
      </c>
      <c r="J148" t="n">
        <v>16.68780332867903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-80.61587759428117</v>
      </c>
      <c r="E149" t="n">
        <v>10.16563030871682</v>
      </c>
      <c r="F149" t="n">
        <v>25.38784077329919</v>
      </c>
      <c r="G149" t="n">
        <v>40.07821501308699</v>
      </c>
      <c r="H149" t="n">
        <v>46.00839720427283</v>
      </c>
      <c r="I149" t="n">
        <v>43.52377086424168</v>
      </c>
      <c r="J149" t="n">
        <v>19.38929930927586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-81.00481041329488</v>
      </c>
      <c r="E150" t="n">
        <v>9.057440014959205</v>
      </c>
      <c r="F150" t="n">
        <v>24.07535796878431</v>
      </c>
      <c r="G150" t="n">
        <v>35.12407761052996</v>
      </c>
      <c r="H150" t="n">
        <v>45.1638636775382</v>
      </c>
      <c r="I150" t="n">
        <v>43.9076658743603</v>
      </c>
      <c r="J150" t="n">
        <v>17.96439376306522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-81.10564822287336</v>
      </c>
      <c r="E151" t="n">
        <v>13.08407797024729</v>
      </c>
      <c r="F151" t="n">
        <v>19.63568775088076</v>
      </c>
      <c r="G151" t="n">
        <v>35.68147245872417</v>
      </c>
      <c r="H151" t="n">
        <v>44.66375261786173</v>
      </c>
      <c r="I151" t="n">
        <v>44.75656042079223</v>
      </c>
      <c r="J151" t="n">
        <v>20.6210080204186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-81.08419632038022</v>
      </c>
      <c r="E152" t="n">
        <v>11.87353180730393</v>
      </c>
      <c r="F152" t="n">
        <v>16.83691039186266</v>
      </c>
      <c r="G152" t="n">
        <v>35.72734510403937</v>
      </c>
      <c r="H152" t="n">
        <v>44.13176816771993</v>
      </c>
      <c r="I152" t="n">
        <v>46.60542981609402</v>
      </c>
      <c r="J152" t="n">
        <v>17.65731603148171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-80.46856558014645</v>
      </c>
      <c r="E153" t="n">
        <v>10.58735728357012</v>
      </c>
      <c r="F153" t="n">
        <v>15.47005654341105</v>
      </c>
      <c r="G153" t="n">
        <v>32.86567261194379</v>
      </c>
      <c r="H153" t="n">
        <v>45.69541253908047</v>
      </c>
      <c r="I153" t="n">
        <v>46.08438422115808</v>
      </c>
      <c r="J153" t="n">
        <v>16.6931459555423</v>
      </c>
      <c r="K153" t="n">
        <v>7.257008151537647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-80.59332676612982</v>
      </c>
      <c r="E154" t="n">
        <v>8.487256950939749</v>
      </c>
      <c r="F154" t="n">
        <v>15.20793626848997</v>
      </c>
      <c r="G154" t="n">
        <v>32.61637461334932</v>
      </c>
      <c r="H154" t="n">
        <v>43.63327162953728</v>
      </c>
      <c r="I154" t="n">
        <v>39.96417691008575</v>
      </c>
      <c r="J154" t="n">
        <v>16.96591949679338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-80.72014032702212</v>
      </c>
      <c r="E155" t="n">
        <v>3.191629411927099</v>
      </c>
      <c r="F155" t="n">
        <v>14.88549681122029</v>
      </c>
      <c r="G155" t="n">
        <v>29.50420362992987</v>
      </c>
      <c r="H155" t="n">
        <v>45.30782134592503</v>
      </c>
      <c r="I155" t="n">
        <v>39.29312072802391</v>
      </c>
      <c r="J155" t="n">
        <v>16.83995525066322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-81.14975532829763</v>
      </c>
      <c r="E156" t="n">
        <v>0.4613082808506475</v>
      </c>
      <c r="F156" t="n">
        <v>15.71290097157414</v>
      </c>
      <c r="G156" t="n">
        <v>28.37775367211599</v>
      </c>
      <c r="H156" t="n">
        <v>42.87778268675264</v>
      </c>
      <c r="I156" t="n">
        <v>39.07729998393246</v>
      </c>
      <c r="J156" t="n">
        <v>17.86895384054874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-80.88080163751916</v>
      </c>
      <c r="E157" t="n">
        <v>4.139414709719325</v>
      </c>
      <c r="F157" t="n">
        <v>14.7305886060771</v>
      </c>
      <c r="G157" t="n">
        <v>30.96334485000975</v>
      </c>
      <c r="H157" t="n">
        <v>42.9053216449604</v>
      </c>
      <c r="I157" t="n">
        <v>38.03555950388271</v>
      </c>
      <c r="J157" t="n">
        <v>14.87775625910905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-80.71302444802484</v>
      </c>
      <c r="E158" t="n">
        <v>4.702536076943575</v>
      </c>
      <c r="F158" t="n">
        <v>16.36885970480437</v>
      </c>
      <c r="G158" t="n">
        <v>31.22766013146463</v>
      </c>
      <c r="H158" t="n">
        <v>43.72250894707101</v>
      </c>
      <c r="I158" t="n">
        <v>40.29468659255462</v>
      </c>
      <c r="J158" t="n">
        <v>13.34215088632131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-80.50552284073984</v>
      </c>
      <c r="E159" t="n">
        <v>7.676494684677482</v>
      </c>
      <c r="F159" t="n">
        <v>16.64547757682184</v>
      </c>
      <c r="G159" t="n">
        <v>32.9367253401172</v>
      </c>
      <c r="H159" t="n">
        <v>45.40232747044606</v>
      </c>
      <c r="I159" t="n">
        <v>43.576306566838</v>
      </c>
      <c r="J159" t="n">
        <v>17.51969380746092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-80.84923364652676</v>
      </c>
      <c r="E160" t="n">
        <v>8.114881684352259</v>
      </c>
      <c r="F160" t="n">
        <v>14.51286920593153</v>
      </c>
      <c r="G160" t="n">
        <v>33.40447434556444</v>
      </c>
      <c r="H160" t="n">
        <v>45.00592588375078</v>
      </c>
      <c r="I160" t="n">
        <v>41.99449989450383</v>
      </c>
      <c r="J160" t="n">
        <v>17.93777635004417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-80.95858892534358</v>
      </c>
      <c r="E161" t="n">
        <v>7.988240499336774</v>
      </c>
      <c r="F161" t="n">
        <v>13.50780372977778</v>
      </c>
      <c r="G161" t="n">
        <v>32.66875087123089</v>
      </c>
      <c r="H161" t="n">
        <v>42.61411896882701</v>
      </c>
      <c r="I161" t="n">
        <v>39.68505046932653</v>
      </c>
      <c r="J161" t="n">
        <v>15.07505411976549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-81.09933770938778</v>
      </c>
      <c r="E162" t="n">
        <v>4.411183537224272</v>
      </c>
      <c r="F162" t="n">
        <v>13.51842392745053</v>
      </c>
      <c r="G162" t="n">
        <v>28.61586367142701</v>
      </c>
      <c r="H162" t="n">
        <v>44.25392203156089</v>
      </c>
      <c r="I162" t="n">
        <v>37.85583130462196</v>
      </c>
      <c r="J162" t="n">
        <v>15.47280762978032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-81.67171896697559</v>
      </c>
      <c r="E163" t="n">
        <v>5.754732301865406</v>
      </c>
      <c r="F163" t="n">
        <v>14.33131849650688</v>
      </c>
      <c r="G163" t="n">
        <v>27.7391474228639</v>
      </c>
      <c r="H163" t="n">
        <v>46.9036343088196</v>
      </c>
      <c r="I163" t="n">
        <v>43.7666533050532</v>
      </c>
      <c r="J163" t="n">
        <v>16.94047938827266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-82.11415522968973</v>
      </c>
      <c r="E164" t="n">
        <v>6.84993894466297</v>
      </c>
      <c r="F164" t="n">
        <v>19.2547354931013</v>
      </c>
      <c r="G164" t="n">
        <v>30.71895931896509</v>
      </c>
      <c r="H164" t="n">
        <v>52.43681596385523</v>
      </c>
      <c r="I164" t="n">
        <v>45.51452908114504</v>
      </c>
      <c r="J164" t="n">
        <v>20.19766685623676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-83.08003593659841</v>
      </c>
      <c r="E165" t="n">
        <v>7.74554343686833</v>
      </c>
      <c r="F165" t="n">
        <v>20.69002831830178</v>
      </c>
      <c r="G165" t="n">
        <v>31.77148981911411</v>
      </c>
      <c r="H165" t="n">
        <v>48.84049824994641</v>
      </c>
      <c r="I165" t="n">
        <v>42.79682723166287</v>
      </c>
      <c r="J165" t="n">
        <v>18.35073751942635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-82.27798103423719</v>
      </c>
      <c r="E166" t="n">
        <v>7.767813206016205</v>
      </c>
      <c r="F166" t="n">
        <v>23.26510328289713</v>
      </c>
      <c r="G166" t="n">
        <v>32.41970326099916</v>
      </c>
      <c r="H166" t="n">
        <v>50.14881942925609</v>
      </c>
      <c r="I166" t="n">
        <v>46.89109898117019</v>
      </c>
      <c r="J166" t="n">
        <v>20.27733105702756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-82.13839166548559</v>
      </c>
      <c r="E167" t="n">
        <v>11.36971849136057</v>
      </c>
      <c r="F167" t="n">
        <v>32.61116266447574</v>
      </c>
      <c r="G167" t="n">
        <v>32.6474124704232</v>
      </c>
      <c r="H167" t="n">
        <v>50.54278525910942</v>
      </c>
      <c r="I167" t="n">
        <v>47.99031347879929</v>
      </c>
      <c r="J167" t="n">
        <v>22.48816252259647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-81.72977724684067</v>
      </c>
      <c r="E168" t="n">
        <v>12.69801173202845</v>
      </c>
      <c r="F168" t="n">
        <v>35.17552138758917</v>
      </c>
      <c r="G168" t="n">
        <v>36.64521615750462</v>
      </c>
      <c r="H168" t="n">
        <v>51.96182154707971</v>
      </c>
      <c r="I168" t="n">
        <v>49.45699393702272</v>
      </c>
      <c r="J168" t="n">
        <v>23.7159851243421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-82.10206865459115</v>
      </c>
      <c r="E169" t="n">
        <v>13.4330963447769</v>
      </c>
      <c r="F169" t="n">
        <v>33.03429125916395</v>
      </c>
      <c r="G169" t="n">
        <v>38.87900403270081</v>
      </c>
      <c r="H169" t="n">
        <v>50.15888129025014</v>
      </c>
      <c r="I169" t="n">
        <v>50.06862519116966</v>
      </c>
      <c r="J169" t="n">
        <v>25.58657320823281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-82.43775402306723</v>
      </c>
      <c r="E170" t="n">
        <v>7.782045866993026</v>
      </c>
      <c r="F170" t="n">
        <v>25.79886069531929</v>
      </c>
      <c r="G170" t="n">
        <v>32.24497788995207</v>
      </c>
      <c r="H170" t="n">
        <v>46.21559024321131</v>
      </c>
      <c r="I170" t="n">
        <v>47.57614335145901</v>
      </c>
      <c r="J170" t="n">
        <v>21.45837048443753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-82.45694440610548</v>
      </c>
      <c r="E171" t="n">
        <v>5.801377174438249</v>
      </c>
      <c r="F171" t="n">
        <v>31.25294979423288</v>
      </c>
      <c r="G171" t="n">
        <v>31.44633021232039</v>
      </c>
      <c r="H171" t="n">
        <v>47.93265873032435</v>
      </c>
      <c r="I171" t="n">
        <v>50.76307042005204</v>
      </c>
      <c r="J171" t="n">
        <v>22.6647057321391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-82.32605270454265</v>
      </c>
      <c r="E172" t="n">
        <v>7.16428889655325</v>
      </c>
      <c r="F172" t="n">
        <v>29.63680418555252</v>
      </c>
      <c r="G172" t="n">
        <v>34.55573941791103</v>
      </c>
      <c r="H172" t="n">
        <v>48.60988217049902</v>
      </c>
      <c r="I172" t="n">
        <v>51.57075562450184</v>
      </c>
      <c r="J172" t="n">
        <v>24.7365449999287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-82.48898936801342</v>
      </c>
      <c r="E173" t="n">
        <v>3.963395835411143</v>
      </c>
      <c r="F173" t="n">
        <v>33.89167784385465</v>
      </c>
      <c r="G173" t="n">
        <v>30.53746492124054</v>
      </c>
      <c r="H173" t="n">
        <v>47.69425992995649</v>
      </c>
      <c r="I173" t="n">
        <v>50.56242341257673</v>
      </c>
      <c r="J173" t="n">
        <v>23.48374796104997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-82.26239240579361</v>
      </c>
      <c r="E174" t="n">
        <v>6.837410241320918</v>
      </c>
      <c r="F174" t="n">
        <v>34.94304505153205</v>
      </c>
      <c r="G174" t="n">
        <v>32.18803473685583</v>
      </c>
      <c r="H174" t="n">
        <v>49.91973904285283</v>
      </c>
      <c r="I174" t="n">
        <v>50.75560301891138</v>
      </c>
      <c r="J174" t="n">
        <v>25.701193431741</v>
      </c>
      <c r="K174" t="n">
        <v>1.117785561427187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-82.12755288423432</v>
      </c>
      <c r="E175" t="n">
        <v>6.048480719708449</v>
      </c>
      <c r="F175" t="n">
        <v>36.02413787348129</v>
      </c>
      <c r="G175" t="n">
        <v>31.93914279750005</v>
      </c>
      <c r="H175" t="n">
        <v>45.94599227515319</v>
      </c>
      <c r="I175" t="n">
        <v>52.72455094980945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-82.23314677747506</v>
      </c>
      <c r="E176" t="n">
        <v>8.392291712223932</v>
      </c>
      <c r="F176" t="n">
        <v>32.86464032003755</v>
      </c>
      <c r="G176" t="n">
        <v>33.69750066798394</v>
      </c>
      <c r="H176" t="n">
        <v>41.99004420327201</v>
      </c>
      <c r="I176" t="n">
        <v>52.19285123794335</v>
      </c>
      <c r="J176" t="n">
        <v>20.88695461135897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-81.95149969444307</v>
      </c>
      <c r="E177" t="n">
        <v>10.76107179919654</v>
      </c>
      <c r="F177" t="n">
        <v>36.09772586294506</v>
      </c>
      <c r="G177" t="n">
        <v>36.01841875360184</v>
      </c>
      <c r="H177" t="n">
        <v>43.27782158517264</v>
      </c>
      <c r="I177" t="n">
        <v>52.4405925768062</v>
      </c>
      <c r="J177" t="n">
        <v>20.40600594954991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-82.47138784544441</v>
      </c>
      <c r="E178" t="n">
        <v>10.8833678476822</v>
      </c>
      <c r="F178" t="n">
        <v>39.04725271998271</v>
      </c>
      <c r="G178" t="n">
        <v>36.16004080436677</v>
      </c>
      <c r="H178" t="n">
        <v>45.82041726669137</v>
      </c>
      <c r="I178" t="n">
        <v>53.58911189452891</v>
      </c>
      <c r="J178" t="n">
        <v>21.54430925633828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-82.73869129851477</v>
      </c>
      <c r="E179" t="n">
        <v>10.11826738665691</v>
      </c>
      <c r="F179" t="n">
        <v>38.44982751966055</v>
      </c>
      <c r="G179" t="n">
        <v>37.31842219931805</v>
      </c>
      <c r="H179" t="n">
        <v>45.38987988879624</v>
      </c>
      <c r="I179" t="n">
        <v>52.35938436329184</v>
      </c>
      <c r="J179" t="n">
        <v>21.4426372396576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-82.38979242295319</v>
      </c>
      <c r="E180" t="n">
        <v>10.26163846163164</v>
      </c>
      <c r="F180" t="n">
        <v>39.73390328998967</v>
      </c>
      <c r="G180" t="n">
        <v>36.21157336430581</v>
      </c>
      <c r="H180" t="n">
        <v>47.68014147364011</v>
      </c>
      <c r="I180" t="n">
        <v>54.62349273332283</v>
      </c>
      <c r="J180" t="n">
        <v>25.0921595922168</v>
      </c>
      <c r="K180" t="n">
        <v>2.623320826445763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-82.85380151606859</v>
      </c>
      <c r="E181" t="n">
        <v>10.11115253790074</v>
      </c>
      <c r="F181" t="n">
        <v>41.84350110012434</v>
      </c>
      <c r="G181" t="n">
        <v>36.60469154758849</v>
      </c>
      <c r="H181" t="n">
        <v>46.24827312919562</v>
      </c>
      <c r="I181" t="n">
        <v>57.49586940324589</v>
      </c>
      <c r="J181" t="n">
        <v>29.94837910340948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-82.69553899840059</v>
      </c>
      <c r="E182" t="n">
        <v>12.34671952783632</v>
      </c>
      <c r="F182" t="n">
        <v>47.0067398697376</v>
      </c>
      <c r="G182" t="n">
        <v>39.0720079236542</v>
      </c>
      <c r="H182" t="n">
        <v>55.83521534349105</v>
      </c>
      <c r="I182" t="n">
        <v>61.25539185358959</v>
      </c>
      <c r="J182" t="n">
        <v>40.50437994581188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-81.87551635801906</v>
      </c>
      <c r="E183" t="n">
        <v>13.20335210574983</v>
      </c>
      <c r="F183" t="n">
        <v>50.32123321786901</v>
      </c>
      <c r="G183" t="n">
        <v>40.53636225117005</v>
      </c>
      <c r="H183" t="n">
        <v>58.23811853575869</v>
      </c>
      <c r="I183" t="n">
        <v>61.63447500050563</v>
      </c>
      <c r="J183" t="n">
        <v>41.55173736564877</v>
      </c>
      <c r="K183" t="n">
        <v>6.017671794770973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-81.91803219755246</v>
      </c>
      <c r="E184" t="n">
        <v>11.10800458164496</v>
      </c>
      <c r="F184" t="n">
        <v>49.3963221790718</v>
      </c>
      <c r="G184" t="n">
        <v>37.67194600619801</v>
      </c>
      <c r="H184" t="n">
        <v>53.8809453024486</v>
      </c>
      <c r="I184" t="n">
        <v>58.72888272717811</v>
      </c>
      <c r="J184" t="n">
        <v>38.40520644333915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-82.50801291081385</v>
      </c>
      <c r="E185" t="n">
        <v>13.82080232241316</v>
      </c>
      <c r="F185" t="n">
        <v>52.3303169607646</v>
      </c>
      <c r="G185" t="n">
        <v>40.62857319706523</v>
      </c>
      <c r="H185" t="n">
        <v>54.04756148517493</v>
      </c>
      <c r="I185" t="n">
        <v>60.70467019167249</v>
      </c>
      <c r="J185" t="n">
        <v>34.85971739919718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-82.06440760730374</v>
      </c>
      <c r="E186" t="n">
        <v>15.76993002067304</v>
      </c>
      <c r="F186" t="n">
        <v>49.31848757194415</v>
      </c>
      <c r="G186" t="n">
        <v>40.46498381194885</v>
      </c>
      <c r="H186" t="n">
        <v>53.61134544126429</v>
      </c>
      <c r="I186" t="n">
        <v>54.86211448550393</v>
      </c>
      <c r="J186" t="n">
        <v>34.97347232321886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-82.31874126988622</v>
      </c>
      <c r="E187" t="n">
        <v>12.79263927782239</v>
      </c>
      <c r="F187" t="n">
        <v>50.47924420675856</v>
      </c>
      <c r="G187" t="n">
        <v>34.71881605575906</v>
      </c>
      <c r="H187" t="n">
        <v>52.96115456812706</v>
      </c>
      <c r="I187" t="n">
        <v>54.89205570322695</v>
      </c>
      <c r="J187" t="n">
        <v>31.76485512134388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-80.39105140247685</v>
      </c>
      <c r="E188" t="n">
        <v>11.46257270938167</v>
      </c>
      <c r="F188" t="n">
        <v>56.56583092514727</v>
      </c>
      <c r="G188" t="n">
        <v>36.61542657095605</v>
      </c>
      <c r="H188" t="n">
        <v>53.07206987130391</v>
      </c>
      <c r="I188" t="n">
        <v>49.81026235679001</v>
      </c>
      <c r="J188" t="n">
        <v>33.78892945400651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-80.9839189507519</v>
      </c>
      <c r="E189" t="n">
        <v>11.21219337882191</v>
      </c>
      <c r="F189" t="n">
        <v>50.04906091539427</v>
      </c>
      <c r="G189" t="n">
        <v>37.46632677834094</v>
      </c>
      <c r="H189" t="n">
        <v>52.79263019969398</v>
      </c>
      <c r="I189" t="n">
        <v>47.93017276059815</v>
      </c>
      <c r="J189" t="n">
        <v>35.67315253479257</v>
      </c>
      <c r="K189" t="n">
        <v>5.654666518682072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-81.56938097561751</v>
      </c>
      <c r="E190" t="n">
        <v>12.95499792971044</v>
      </c>
      <c r="F190" t="n">
        <v>46.00505364777749</v>
      </c>
      <c r="G190" t="n">
        <v>37.46669111956415</v>
      </c>
      <c r="H190" t="n">
        <v>54.31669178637615</v>
      </c>
      <c r="I190" t="n">
        <v>50.30202872204372</v>
      </c>
      <c r="J190" t="n">
        <v>38.64096914474371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-81.11802197027083</v>
      </c>
      <c r="E191" t="n">
        <v>14.37144897707319</v>
      </c>
      <c r="F191" t="n">
        <v>48.78280126996923</v>
      </c>
      <c r="G191" t="n">
        <v>38.91910820209077</v>
      </c>
      <c r="H191" t="n">
        <v>53.2867208170215</v>
      </c>
      <c r="I191" t="n">
        <v>49.09513817719413</v>
      </c>
      <c r="J191" t="n">
        <v>37.30289726943074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-81.16325686625349</v>
      </c>
      <c r="E192" t="n">
        <v>15.25453302013025</v>
      </c>
      <c r="F192" t="n">
        <v>50.64115667937805</v>
      </c>
      <c r="G192" t="n">
        <v>38.78977602604014</v>
      </c>
      <c r="H192" t="n">
        <v>54.50247563691377</v>
      </c>
      <c r="I192" t="n">
        <v>51.32874022814094</v>
      </c>
      <c r="J192" t="n">
        <v>38.45095599294752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-81.2270104546553</v>
      </c>
      <c r="E193" t="n">
        <v>19.65169265501456</v>
      </c>
      <c r="F193" t="n">
        <v>56.23931404554894</v>
      </c>
      <c r="G193" t="n">
        <v>43.64265945727885</v>
      </c>
      <c r="H193" t="n">
        <v>58.8996958916111</v>
      </c>
      <c r="I193" t="n">
        <v>53.56314585838131</v>
      </c>
      <c r="J193" t="n">
        <v>41.6532962613712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-81.47654263712585</v>
      </c>
      <c r="E194" t="n">
        <v>17.05975822597714</v>
      </c>
      <c r="F194" t="n">
        <v>51.5476558034492</v>
      </c>
      <c r="G194" t="n">
        <v>39.17890751958664</v>
      </c>
      <c r="H194" t="n">
        <v>52.60489578852696</v>
      </c>
      <c r="I194" t="n">
        <v>53.8469179975015</v>
      </c>
      <c r="J194" t="n">
        <v>36.49202639849811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-81.36251226623392</v>
      </c>
      <c r="E195" t="n">
        <v>19.09584800945063</v>
      </c>
      <c r="F195" t="n">
        <v>48.94739315631593</v>
      </c>
      <c r="G195" t="n">
        <v>39.85739935882138</v>
      </c>
      <c r="H195" t="n">
        <v>51.25759364486193</v>
      </c>
      <c r="I195" t="n">
        <v>55.0830511427659</v>
      </c>
      <c r="J195" t="n">
        <v>37.04661262001567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-80.60391787740897</v>
      </c>
      <c r="E196" t="n">
        <v>17.59723394570944</v>
      </c>
      <c r="F196" t="n">
        <v>46.68610852196726</v>
      </c>
      <c r="G196" t="n">
        <v>40.47312920376888</v>
      </c>
      <c r="H196" t="n">
        <v>51.88225507164044</v>
      </c>
      <c r="I196" t="n">
        <v>57.73296251144886</v>
      </c>
      <c r="J196" t="n">
        <v>35.90799217077023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-81.4999833225186</v>
      </c>
      <c r="E197" t="n">
        <v>16.88527165095357</v>
      </c>
      <c r="F197" t="n">
        <v>42.73152901162738</v>
      </c>
      <c r="G197" t="n">
        <v>37.33524375825359</v>
      </c>
      <c r="H197" t="n">
        <v>46.11305050162138</v>
      </c>
      <c r="I197" t="n">
        <v>56.34430694166159</v>
      </c>
      <c r="J197" t="n">
        <v>34.33638999841455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-82.53446332264389</v>
      </c>
      <c r="E198" t="n">
        <v>16.22703563169827</v>
      </c>
      <c r="F198" t="n">
        <v>42.47501704140333</v>
      </c>
      <c r="G198" t="n">
        <v>35.45570147212407</v>
      </c>
      <c r="H198" t="n">
        <v>44.62126803454676</v>
      </c>
      <c r="I198" t="n">
        <v>54.83104992556294</v>
      </c>
      <c r="J198" t="n">
        <v>33.85229647739183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-83.13921583395933</v>
      </c>
      <c r="E199" t="n">
        <v>15.94599874112821</v>
      </c>
      <c r="F199" t="n">
        <v>42.2156531724188</v>
      </c>
      <c r="G199" t="n">
        <v>32.69406093417557</v>
      </c>
      <c r="H199" t="n">
        <v>46.9240951289466</v>
      </c>
      <c r="I199" t="n">
        <v>53.00342046988347</v>
      </c>
      <c r="J199" t="n">
        <v>32.51605029655733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-82.89750328466113</v>
      </c>
      <c r="E200" t="n">
        <v>13.99719271696775</v>
      </c>
      <c r="F200" t="n">
        <v>44.5696246088707</v>
      </c>
      <c r="G200" t="n">
        <v>32.09578683298653</v>
      </c>
      <c r="H200" t="n">
        <v>47.45697139521879</v>
      </c>
      <c r="I200" t="n">
        <v>54.08942588402059</v>
      </c>
      <c r="J200" t="n">
        <v>31.63275370735208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-82.71120462551647</v>
      </c>
      <c r="E201" t="n">
        <v>17.56959413078931</v>
      </c>
      <c r="F201" t="n">
        <v>46.24153151360589</v>
      </c>
      <c r="G201" t="n">
        <v>34.84348676241928</v>
      </c>
      <c r="H201" t="n">
        <v>47.89363631332193</v>
      </c>
      <c r="I201" t="n">
        <v>55.13316185719263</v>
      </c>
      <c r="J201" t="n">
        <v>31.68837652868464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-82.72220089209547</v>
      </c>
      <c r="E202" t="n">
        <v>17.42150218439626</v>
      </c>
      <c r="F202" t="n">
        <v>45.00859964733863</v>
      </c>
      <c r="G202" t="n">
        <v>35.95125887307778</v>
      </c>
      <c r="H202" t="n">
        <v>46.95839457103202</v>
      </c>
      <c r="I202" t="n">
        <v>51.51595087941114</v>
      </c>
      <c r="J202" t="n">
        <v>31.60200569071889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-83.68250410062117</v>
      </c>
      <c r="E203" t="n">
        <v>19.2599005529162</v>
      </c>
      <c r="F203" t="n">
        <v>41.82594356729932</v>
      </c>
      <c r="G203" t="n">
        <v>40.42878340306406</v>
      </c>
      <c r="H203" t="n">
        <v>42.90964971100677</v>
      </c>
      <c r="I203" t="n">
        <v>54.34625258643453</v>
      </c>
      <c r="J203" t="n">
        <v>31.03036154604535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-84.20601572875609</v>
      </c>
      <c r="E204" t="n">
        <v>19.29684359797344</v>
      </c>
      <c r="F204" t="n">
        <v>42.2801596512161</v>
      </c>
      <c r="G204" t="n">
        <v>43.53255699842036</v>
      </c>
      <c r="H204" t="n">
        <v>43.43676303403075</v>
      </c>
      <c r="I204" t="n">
        <v>52.70653488181524</v>
      </c>
      <c r="J204" t="n">
        <v>29.23824970984317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-83.93132125947096</v>
      </c>
      <c r="E205" t="n">
        <v>20.51824662428805</v>
      </c>
      <c r="F205" t="n">
        <v>41.67296523042738</v>
      </c>
      <c r="G205" t="n">
        <v>44.4987792780998</v>
      </c>
      <c r="H205" t="n">
        <v>41.44957268959475</v>
      </c>
      <c r="I205" t="n">
        <v>53.60864227307856</v>
      </c>
      <c r="J205" t="n">
        <v>28.40239726718166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-84.70204461245186</v>
      </c>
      <c r="E206" t="n">
        <v>21.96107875357407</v>
      </c>
      <c r="F206" t="n">
        <v>42.83313464563862</v>
      </c>
      <c r="G206" t="n">
        <v>49.60687621199118</v>
      </c>
      <c r="H206" t="n">
        <v>43.13619842282264</v>
      </c>
      <c r="I206" t="n">
        <v>55.86851927218846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-85.25184062724061</v>
      </c>
      <c r="E207" t="n">
        <v>23.85667529379523</v>
      </c>
      <c r="F207" t="n">
        <v>41.96853140037715</v>
      </c>
      <c r="G207" t="n">
        <v>56.66448039033516</v>
      </c>
      <c r="H207" t="n">
        <v>38.19336624830581</v>
      </c>
      <c r="I207" t="n">
        <v>54.51994666722915</v>
      </c>
      <c r="J207" t="n">
        <v>26.02413058151269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-85.07246608081478</v>
      </c>
      <c r="E208" t="n">
        <v>27.28864485668412</v>
      </c>
      <c r="F208" t="n">
        <v>43.30410358247369</v>
      </c>
      <c r="G208" t="n">
        <v>55.53403788129935</v>
      </c>
      <c r="H208" t="n">
        <v>37.42014377053615</v>
      </c>
      <c r="I208" t="n">
        <v>54.7509481172437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-85.38047332743382</v>
      </c>
      <c r="E209" t="n">
        <v>27.11496001684526</v>
      </c>
      <c r="F209" t="n">
        <v>45.84344349593263</v>
      </c>
      <c r="G209" t="n">
        <v>54.556993644937</v>
      </c>
      <c r="H209" t="n">
        <v>40.31710177498269</v>
      </c>
      <c r="I209" t="n">
        <v>52.70767391982658</v>
      </c>
      <c r="J209" t="n">
        <v>31.07224374905178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-85.64320131227284</v>
      </c>
      <c r="E210" t="n">
        <v>28.86454529856095</v>
      </c>
      <c r="F210" t="n">
        <v>45.86471744219853</v>
      </c>
      <c r="G210" t="n">
        <v>55.16651117304332</v>
      </c>
      <c r="H210" t="n">
        <v>44.11840707979886</v>
      </c>
      <c r="I210" t="n">
        <v>53.61056766677697</v>
      </c>
      <c r="J210" t="n">
        <v>33.02392382193462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-85.73284569769099</v>
      </c>
      <c r="E211" t="n">
        <v>26.36554334314949</v>
      </c>
      <c r="F211" t="n">
        <v>55.35911540860447</v>
      </c>
      <c r="G211" t="n">
        <v>53.09397452993076</v>
      </c>
      <c r="H211" t="n">
        <v>46.78220218935329</v>
      </c>
      <c r="I211" t="n">
        <v>52.75647798684817</v>
      </c>
      <c r="J211" t="n">
        <v>32.66319702508014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-85.77260531533102</v>
      </c>
      <c r="E212" t="n">
        <v>29.35573470904065</v>
      </c>
      <c r="F212" t="n">
        <v>52.10553075350399</v>
      </c>
      <c r="G212" t="n">
        <v>58.51294788721082</v>
      </c>
      <c r="H212" t="n">
        <v>49.82551218555449</v>
      </c>
      <c r="I212" t="n">
        <v>55.5308276914269</v>
      </c>
      <c r="J212" t="n">
        <v>36.87262970943222</v>
      </c>
      <c r="K212" t="n">
        <v>-1.610879183390668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-85.52354243386746</v>
      </c>
      <c r="E213" t="n">
        <v>31.94633606014605</v>
      </c>
      <c r="F213" t="n">
        <v>51.32450786059592</v>
      </c>
      <c r="G213" t="n">
        <v>62.13711040470828</v>
      </c>
      <c r="H213" t="n">
        <v>54.03986898842115</v>
      </c>
      <c r="I213" t="n">
        <v>55.97396686306118</v>
      </c>
      <c r="J213" t="n">
        <v>40.03439142383476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-85.94285523764989</v>
      </c>
      <c r="E214" t="n">
        <v>27.74439964701645</v>
      </c>
      <c r="F214" t="n">
        <v>51.29263538121656</v>
      </c>
      <c r="G214" t="n">
        <v>59.61261920761558</v>
      </c>
      <c r="H214" t="n">
        <v>54.16430967467964</v>
      </c>
      <c r="I214" t="n">
        <v>51.11329005519914</v>
      </c>
      <c r="J214" t="n">
        <v>42.15104756034187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-86.27355182601478</v>
      </c>
      <c r="E215" t="n">
        <v>28.838611518885</v>
      </c>
      <c r="F215" t="n">
        <v>56.11770608492972</v>
      </c>
      <c r="G215" t="n">
        <v>60.53622001727565</v>
      </c>
      <c r="H215" t="n">
        <v>53.82731924050192</v>
      </c>
      <c r="I215" t="n">
        <v>53.57987350248947</v>
      </c>
      <c r="J215" t="n">
        <v>40.46990934234567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-86.08193979333551</v>
      </c>
      <c r="E216" t="n">
        <v>27.00788723294416</v>
      </c>
      <c r="F216" t="n">
        <v>56.94972754677501</v>
      </c>
      <c r="G216" t="n">
        <v>57.38669729632624</v>
      </c>
      <c r="H216" t="n">
        <v>52.60537349527392</v>
      </c>
      <c r="I216" t="n">
        <v>49.53142528122783</v>
      </c>
      <c r="J216" t="n">
        <v>37.21606255262233</v>
      </c>
      <c r="K216" t="n">
        <v>-0.7992221267316468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-86.03926991842329</v>
      </c>
      <c r="E217" t="n">
        <v>32.67565505730583</v>
      </c>
      <c r="F217" t="n">
        <v>54.16078702933061</v>
      </c>
      <c r="G217" t="n">
        <v>58.38087462184045</v>
      </c>
      <c r="H217" t="n">
        <v>56.79217094066962</v>
      </c>
      <c r="I217" t="n">
        <v>48.80011064366927</v>
      </c>
      <c r="J217" t="n">
        <v>38.25222309365908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-85.85822199439227</v>
      </c>
      <c r="E218" t="n">
        <v>36.26707422071078</v>
      </c>
      <c r="F218" t="n">
        <v>56.8981838997973</v>
      </c>
      <c r="G218" t="n">
        <v>62.83968758278162</v>
      </c>
      <c r="H218" t="n">
        <v>57.76758596442024</v>
      </c>
      <c r="I218" t="n">
        <v>48.21627524832983</v>
      </c>
      <c r="J218" t="n">
        <v>37.03739808988998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-85.26176631992341</v>
      </c>
      <c r="E219" t="n">
        <v>36.52726047184815</v>
      </c>
      <c r="F219" t="n">
        <v>58.06247232414792</v>
      </c>
      <c r="G219" t="n">
        <v>61.93909525072962</v>
      </c>
      <c r="H219" t="n">
        <v>60.82661175973878</v>
      </c>
      <c r="I219" t="n">
        <v>48.31875191450086</v>
      </c>
      <c r="J219" t="n">
        <v>36.71370543484511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-82.39692940221875</v>
      </c>
      <c r="E220" t="n">
        <v>38.32886095697177</v>
      </c>
      <c r="F220" t="n">
        <v>62.47902891871757</v>
      </c>
      <c r="G220" t="n">
        <v>67.44031294087638</v>
      </c>
      <c r="H220" t="n">
        <v>64.57748509564361</v>
      </c>
      <c r="I220" t="n">
        <v>51.81811370005776</v>
      </c>
      <c r="J220" t="n">
        <v>36.11491840861263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-80.03942866462087</v>
      </c>
      <c r="E221" t="n">
        <v>41.25164079264396</v>
      </c>
      <c r="F221" t="n">
        <v>62.91762090770732</v>
      </c>
      <c r="G221" t="n">
        <v>68.10192923169134</v>
      </c>
      <c r="H221" t="n">
        <v>62.50125527571547</v>
      </c>
      <c r="I221" t="n">
        <v>50.56963774804779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-81.10372622936235</v>
      </c>
      <c r="E222" t="n">
        <v>42.0471728565819</v>
      </c>
      <c r="F222" t="n">
        <v>61.76331909906023</v>
      </c>
      <c r="G222" t="n">
        <v>73.30507903757442</v>
      </c>
      <c r="H222" t="n">
        <v>63.34717572979734</v>
      </c>
      <c r="I222" t="n">
        <v>51.42700731534726</v>
      </c>
      <c r="J222" t="n">
        <v>37.75817277058315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-81.19216367732538</v>
      </c>
      <c r="E223" t="n">
        <v>37.97042526006664</v>
      </c>
      <c r="F223" t="n">
        <v>65.39705178770299</v>
      </c>
      <c r="G223" t="n">
        <v>67.38133409360742</v>
      </c>
      <c r="H223" t="n">
        <v>66.69116220336018</v>
      </c>
      <c r="I223" t="n">
        <v>47.91952578910472</v>
      </c>
      <c r="J223" t="n">
        <v>35.06669710353047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-80.01139709415278</v>
      </c>
      <c r="E224" t="n">
        <v>43.82710492982396</v>
      </c>
      <c r="F224" t="n">
        <v>67.11703433247717</v>
      </c>
      <c r="G224" t="n">
        <v>71.28695051647027</v>
      </c>
      <c r="H224" t="n">
        <v>70.0660585542737</v>
      </c>
      <c r="I224" t="n">
        <v>52.41958098166786</v>
      </c>
      <c r="J224" t="n">
        <v>36.89464000955085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-75.64072467445433</v>
      </c>
      <c r="E225" t="n">
        <v>40.12223043264061</v>
      </c>
      <c r="F225" t="n">
        <v>68.64711264886527</v>
      </c>
      <c r="G225" t="n">
        <v>67.44126438653085</v>
      </c>
      <c r="H225" t="n">
        <v>75.9831825660517</v>
      </c>
      <c r="I225" t="n">
        <v>53.45683391378888</v>
      </c>
      <c r="J225" t="n">
        <v>42.48670908665688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-70.7303851100136</v>
      </c>
      <c r="E226" t="n">
        <v>41.01862484470391</v>
      </c>
      <c r="F226" t="n">
        <v>68.98270579550739</v>
      </c>
      <c r="G226" t="n">
        <v>71.74588937109682</v>
      </c>
      <c r="H226" t="n">
        <v>73.55600724913984</v>
      </c>
      <c r="I226" t="n">
        <v>52.670016482309</v>
      </c>
      <c r="J226" t="n">
        <v>45.11139445736703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-68.09451102192654</v>
      </c>
      <c r="E227" t="n">
        <v>40.69890636097555</v>
      </c>
      <c r="F227" t="n">
        <v>68.84952869335346</v>
      </c>
      <c r="G227" t="n">
        <v>71.62026201097369</v>
      </c>
      <c r="H227" t="n">
        <v>73.13704182507482</v>
      </c>
      <c r="I227" t="n">
        <v>49.45849438387684</v>
      </c>
      <c r="J227" t="n">
        <v>45.64519024349278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-67.96462120372095</v>
      </c>
      <c r="E228" t="n">
        <v>40.48932727371763</v>
      </c>
      <c r="F228" t="n">
        <v>69.25026452787067</v>
      </c>
      <c r="G228" t="n">
        <v>69.00614086130716</v>
      </c>
      <c r="H228" t="n">
        <v>73.89962932567997</v>
      </c>
      <c r="I228" t="n">
        <v>48.34570052314169</v>
      </c>
      <c r="J228" t="n">
        <v>46.12861309592691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-67.2425564150934</v>
      </c>
      <c r="E229" t="n">
        <v>37.99229442277803</v>
      </c>
      <c r="F229" t="n">
        <v>70.15178860409756</v>
      </c>
      <c r="G229" t="n">
        <v>65.42003957954105</v>
      </c>
      <c r="H229" t="n">
        <v>75.32318036683279</v>
      </c>
      <c r="I229" t="n">
        <v>48.84285761025917</v>
      </c>
      <c r="J229" t="n">
        <v>49.04128854653593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-68.95269010913248</v>
      </c>
      <c r="E230" t="n">
        <v>40.04770865469431</v>
      </c>
      <c r="F230" t="n">
        <v>63.83092321086033</v>
      </c>
      <c r="G230" t="n">
        <v>65.38303235728048</v>
      </c>
      <c r="H230" t="n">
        <v>69.98106156078488</v>
      </c>
      <c r="I230" t="n">
        <v>44.12174838698802</v>
      </c>
      <c r="J230" t="n">
        <v>47.88650499054536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-72.81639442318385</v>
      </c>
      <c r="E231" t="n">
        <v>44.23021907402673</v>
      </c>
      <c r="F231" t="n">
        <v>62.46555846206559</v>
      </c>
      <c r="G231" t="n">
        <v>71.11358031245013</v>
      </c>
      <c r="H231" t="n">
        <v>76.31847499930706</v>
      </c>
      <c r="I231" t="n">
        <v>43.76231608024148</v>
      </c>
      <c r="J231" t="n">
        <v>50.38186949238834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-71.80008679294183</v>
      </c>
      <c r="E232" t="n">
        <v>41.15819448439184</v>
      </c>
      <c r="F232" t="n">
        <v>64.9480219726301</v>
      </c>
      <c r="G232" t="n">
        <v>69.74173091877749</v>
      </c>
      <c r="H232" t="n">
        <v>80.58081201046321</v>
      </c>
      <c r="I232" t="n">
        <v>47.71285242212633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-71.65407455681677</v>
      </c>
      <c r="E233" t="n">
        <v>41.61039044572495</v>
      </c>
      <c r="F233" t="n">
        <v>65.61833993345168</v>
      </c>
      <c r="G233" t="n">
        <v>74.85708711228467</v>
      </c>
      <c r="H233" t="n">
        <v>88.15279791859388</v>
      </c>
      <c r="I233" t="n">
        <v>49.43249274198087</v>
      </c>
      <c r="J233" t="n">
        <v>54.57798431186427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-71.53101550638658</v>
      </c>
      <c r="E234" t="n">
        <v>39.93312183296796</v>
      </c>
      <c r="F234" t="n">
        <v>65.62049773763603</v>
      </c>
      <c r="G234" t="n">
        <v>75.06367218776646</v>
      </c>
      <c r="H234" t="n">
        <v>87.91878527515055</v>
      </c>
      <c r="I234" t="n">
        <v>49.95872042780012</v>
      </c>
      <c r="J234" t="n">
        <v>51.41316189676282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-71.80319781236932</v>
      </c>
      <c r="E235" t="n">
        <v>36.4616307047803</v>
      </c>
      <c r="F235" t="n">
        <v>72.14468617149758</v>
      </c>
      <c r="G235" t="n">
        <v>71.32878760163537</v>
      </c>
      <c r="H235" t="n">
        <v>92.59817080446784</v>
      </c>
      <c r="I235" t="n">
        <v>49.18883894407651</v>
      </c>
      <c r="J235" t="n">
        <v>53.69086603738222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-73.20161856424691</v>
      </c>
      <c r="E236" t="n">
        <v>34.43424632769923</v>
      </c>
      <c r="F236" t="n">
        <v>65.80806922781777</v>
      </c>
      <c r="G236" t="n">
        <v>67.37969917438258</v>
      </c>
      <c r="H236" t="n">
        <v>84.80605769955415</v>
      </c>
      <c r="I236" t="n">
        <v>49.25182263383275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-71.9891507128952</v>
      </c>
      <c r="E237" t="n">
        <v>36.49870657402015</v>
      </c>
      <c r="F237" t="n">
        <v>66.95282327825186</v>
      </c>
      <c r="G237" t="n">
        <v>72.2101207694941</v>
      </c>
      <c r="H237" t="n">
        <v>84.85381417731959</v>
      </c>
      <c r="I237" t="n">
        <v>45.57035658049617</v>
      </c>
      <c r="J237" t="n">
        <v>50.35520952878096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-71.93032181172816</v>
      </c>
      <c r="E238" t="n">
        <v>35.4627871057166</v>
      </c>
      <c r="F238" t="n">
        <v>73.54525479773839</v>
      </c>
      <c r="G238" t="n">
        <v>71.69577129067048</v>
      </c>
      <c r="H238" t="n">
        <v>84.83564061122162</v>
      </c>
      <c r="I238" t="n">
        <v>46.65326031058499</v>
      </c>
      <c r="J238" t="n">
        <v>51.94244476079988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-72.23182377239593</v>
      </c>
      <c r="E239" t="n">
        <v>39.92977891437756</v>
      </c>
      <c r="F239" t="n">
        <v>77.64657701906252</v>
      </c>
      <c r="G239" t="n">
        <v>80.38978598846094</v>
      </c>
      <c r="H239" t="n">
        <v>91.54639111343013</v>
      </c>
      <c r="I239" t="n">
        <v>49.35131530288097</v>
      </c>
      <c r="J239" t="n">
        <v>55.25192182084211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-72.37808673879624</v>
      </c>
      <c r="E240" t="n">
        <v>41.07607825784338</v>
      </c>
      <c r="F240" t="n">
        <v>75.35960375194179</v>
      </c>
      <c r="G240" t="n">
        <v>76.05911741089848</v>
      </c>
      <c r="H240" t="n">
        <v>87.14579145140743</v>
      </c>
      <c r="I240" t="n">
        <v>49.47641917959216</v>
      </c>
      <c r="J240" t="n">
        <v>51.6628524629329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-72.86459012345145</v>
      </c>
      <c r="E241" t="n">
        <v>44.9659668055484</v>
      </c>
      <c r="F241" t="n">
        <v>83.69194565539426</v>
      </c>
      <c r="G241" t="n">
        <v>85.66438591115386</v>
      </c>
      <c r="H241" t="n">
        <v>94.26396254901479</v>
      </c>
      <c r="I241" t="n">
        <v>51.42431518371271</v>
      </c>
      <c r="J241" t="n">
        <v>56.07599937799095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-72.11806532519016</v>
      </c>
      <c r="E242" t="n">
        <v>42.83271596000875</v>
      </c>
      <c r="F242" t="n">
        <v>83.12747698154035</v>
      </c>
      <c r="G242" t="n">
        <v>84.24240128639053</v>
      </c>
      <c r="H242" t="n">
        <v>94.62580080256924</v>
      </c>
      <c r="I242" t="n">
        <v>51.50279928531911</v>
      </c>
      <c r="J242" t="n">
        <v>55.73158244397174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-71.80566843631119</v>
      </c>
      <c r="E243" t="n">
        <v>45.98552148223636</v>
      </c>
      <c r="F243" t="n">
        <v>86.91256987455667</v>
      </c>
      <c r="G243" t="n">
        <v>88.08121559160271</v>
      </c>
      <c r="H243" t="n">
        <v>96.14428582467356</v>
      </c>
      <c r="I243" t="n">
        <v>53.05774753690709</v>
      </c>
      <c r="J243" t="n">
        <v>57.18489458297469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-69.0253693692495</v>
      </c>
      <c r="E244" t="n">
        <v>48.6108710158443</v>
      </c>
      <c r="F244" t="n">
        <v>99.06227641913192</v>
      </c>
      <c r="G244" t="n">
        <v>93.86298841212898</v>
      </c>
      <c r="H244" t="n">
        <v>97.21708967234204</v>
      </c>
      <c r="I244" t="n">
        <v>57.02937160134785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-66.79277292372433</v>
      </c>
      <c r="E245" t="n">
        <v>50.17435653261047</v>
      </c>
      <c r="F245" t="n">
        <v>89.92183607962778</v>
      </c>
      <c r="G245" t="n">
        <v>93.34767945644842</v>
      </c>
      <c r="H245" t="n">
        <v>94.18894299336348</v>
      </c>
      <c r="I245" t="n">
        <v>56.26282736022945</v>
      </c>
      <c r="J245" t="n">
        <v>58.71859284211387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-66.72940239029886</v>
      </c>
      <c r="E246" t="n">
        <v>47.03126719328841</v>
      </c>
      <c r="F246" t="n">
        <v>89.59118920430645</v>
      </c>
      <c r="G246" t="n">
        <v>89.38029562857004</v>
      </c>
      <c r="H246" t="n">
        <v>101.6493927757999</v>
      </c>
      <c r="I246" t="n">
        <v>57.17197507533742</v>
      </c>
      <c r="J246" t="n">
        <v>61.05646030408898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-69.744010499464</v>
      </c>
      <c r="E247" t="n">
        <v>48.04022791570495</v>
      </c>
      <c r="F247" t="n">
        <v>87.69059377244474</v>
      </c>
      <c r="G247" t="n">
        <v>92.31369432814263</v>
      </c>
      <c r="H247" t="n">
        <v>99.49722568086455</v>
      </c>
      <c r="I247" t="n">
        <v>59.4812313743019</v>
      </c>
      <c r="J247" t="n">
        <v>58.61082149895598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-71.8254184561012</v>
      </c>
      <c r="E248" t="n">
        <v>47.25257383981196</v>
      </c>
      <c r="F248" t="n">
        <v>87.10937715870972</v>
      </c>
      <c r="G248" t="n">
        <v>92.36980650909845</v>
      </c>
      <c r="H248" t="n">
        <v>99.36549009002111</v>
      </c>
      <c r="I248" t="n">
        <v>59.75380033245508</v>
      </c>
      <c r="J248" t="n">
        <v>59.33402840250566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-71.08570937332132</v>
      </c>
      <c r="E249" t="n">
        <v>47.36825717690982</v>
      </c>
      <c r="F249" t="n">
        <v>86.68058211168524</v>
      </c>
      <c r="G249" t="n">
        <v>86.90642856439482</v>
      </c>
      <c r="H249" t="n">
        <v>101.8075842849928</v>
      </c>
      <c r="I249" t="n">
        <v>56.52846404225897</v>
      </c>
      <c r="J249" t="n">
        <v>60.82930252733132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-69.8822149073584</v>
      </c>
      <c r="E250" t="n">
        <v>43.12995028227788</v>
      </c>
      <c r="F250" t="n">
        <v>85.32896680335278</v>
      </c>
      <c r="G250" t="n">
        <v>81.43590655624462</v>
      </c>
      <c r="H250" t="n">
        <v>95.94359572882838</v>
      </c>
      <c r="I250" t="n">
        <v>49.47249999076521</v>
      </c>
      <c r="J250" t="n">
        <v>57.74194458422421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-70.47060578046035</v>
      </c>
      <c r="E251" t="n">
        <v>44.19724388231585</v>
      </c>
      <c r="F251" t="n">
        <v>86.98543223410499</v>
      </c>
      <c r="G251" t="n">
        <v>84.00876688525365</v>
      </c>
      <c r="H251" t="n">
        <v>96.12917565819178</v>
      </c>
      <c r="I251" t="n">
        <v>50.19477772129104</v>
      </c>
      <c r="J251" t="n">
        <v>59.18172273879707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-69.54798190305513</v>
      </c>
      <c r="E252" t="n">
        <v>44.29135531698327</v>
      </c>
      <c r="F252" t="n">
        <v>91.33831076858804</v>
      </c>
      <c r="G252" t="n">
        <v>87.79660761755117</v>
      </c>
      <c r="H252" t="n">
        <v>97.14878983576598</v>
      </c>
      <c r="I252" t="n">
        <v>61.95713717316846</v>
      </c>
      <c r="J252" t="n">
        <v>60.96683628902295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-70.85868260951939</v>
      </c>
      <c r="E253" t="n">
        <v>42.26728289698385</v>
      </c>
      <c r="F253" t="n">
        <v>92.23535109298726</v>
      </c>
      <c r="G253" t="n">
        <v>88.64298396098671</v>
      </c>
      <c r="H253" t="n">
        <v>96.19478755791211</v>
      </c>
      <c r="I253" t="n">
        <v>68.99041180799288</v>
      </c>
      <c r="J253" t="n">
        <v>63.82230985432027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-71.12995556105457</v>
      </c>
      <c r="E254" t="n">
        <v>45.26028129347315</v>
      </c>
      <c r="F254" t="n">
        <v>94.33528369274242</v>
      </c>
      <c r="G254" t="n">
        <v>94.46169397435251</v>
      </c>
      <c r="H254" t="n">
        <v>93.63424529360603</v>
      </c>
      <c r="I254" t="n">
        <v>69.1668456128768</v>
      </c>
      <c r="J254" t="n">
        <v>62.94196306393223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-72.32055574950529</v>
      </c>
      <c r="E255" t="n">
        <v>44.03502538760642</v>
      </c>
      <c r="F255" t="n">
        <v>92.56118130272996</v>
      </c>
      <c r="G255" t="n">
        <v>95.01695426505998</v>
      </c>
      <c r="H255" t="n">
        <v>90.6869583378505</v>
      </c>
      <c r="I255" t="n">
        <v>66.07062396090816</v>
      </c>
      <c r="J255" t="n">
        <v>62.26448873818178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-73.10253244315359</v>
      </c>
      <c r="E256" t="n">
        <v>44.2587513913244</v>
      </c>
      <c r="F256" t="n">
        <v>88.95008207968039</v>
      </c>
      <c r="G256" t="n">
        <v>94.34520206942065</v>
      </c>
      <c r="H256" t="n">
        <v>87.21358566758897</v>
      </c>
      <c r="I256" t="n">
        <v>65.80107722153608</v>
      </c>
      <c r="J256" t="n">
        <v>56.34508721205853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-72.60108250676103</v>
      </c>
      <c r="E257" t="n">
        <v>44.47927288576034</v>
      </c>
      <c r="F257" t="n">
        <v>95.79906071201312</v>
      </c>
      <c r="G257" t="n">
        <v>92.86764518311116</v>
      </c>
      <c r="H257" t="n">
        <v>95.14463860977276</v>
      </c>
      <c r="I257" t="n">
        <v>74.82031917550383</v>
      </c>
      <c r="J257" t="n">
        <v>57.53944775090267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-72.68510810348874</v>
      </c>
      <c r="E258" t="n">
        <v>42.10541680716409</v>
      </c>
      <c r="F258" t="n">
        <v>91.28927290022359</v>
      </c>
      <c r="G258" t="n">
        <v>84.59050633488559</v>
      </c>
      <c r="H258" t="n">
        <v>91.55893101183577</v>
      </c>
      <c r="I258" t="n">
        <v>66.78347286888007</v>
      </c>
      <c r="J258" t="n">
        <v>58.08993945537703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-73.01320776338463</v>
      </c>
      <c r="E259" t="n">
        <v>44.32037066955439</v>
      </c>
      <c r="F259" t="n">
        <v>93.92208857167721</v>
      </c>
      <c r="G259" t="n">
        <v>88.94770441408899</v>
      </c>
      <c r="H259" t="n">
        <v>93.35989639213057</v>
      </c>
      <c r="I259" t="n">
        <v>69.08622359974115</v>
      </c>
      <c r="J259" t="n">
        <v>63.18889876848817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-73.10594028500502</v>
      </c>
      <c r="E260" t="n">
        <v>43.96146306685138</v>
      </c>
      <c r="F260" t="n">
        <v>98.61524983739581</v>
      </c>
      <c r="G260" t="n">
        <v>89.39204923625698</v>
      </c>
      <c r="H260" t="n">
        <v>99.25039578190062</v>
      </c>
      <c r="I260" t="n">
        <v>68.12606514604498</v>
      </c>
      <c r="J260" t="n">
        <v>61.47986452296203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-73.08833104315428</v>
      </c>
      <c r="E261" t="n">
        <v>49.73561558895603</v>
      </c>
      <c r="F261" t="n">
        <v>111.1927300441888</v>
      </c>
      <c r="G261" t="n">
        <v>94.88609004648896</v>
      </c>
      <c r="H261" t="n">
        <v>103.3102360106424</v>
      </c>
      <c r="I261" t="n">
        <v>81.07261204396869</v>
      </c>
      <c r="J261" t="n">
        <v>64.93463146608853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-72.97175337969925</v>
      </c>
      <c r="E262" t="n">
        <v>54.28680804216741</v>
      </c>
      <c r="F262" t="n">
        <v>102.3872843859012</v>
      </c>
      <c r="G262" t="n">
        <v>94.90091410483181</v>
      </c>
      <c r="H262" t="n">
        <v>95.56887977182764</v>
      </c>
      <c r="I262" t="n">
        <v>77.02986576736701</v>
      </c>
      <c r="J262" t="n">
        <v>64.31731431201855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-73.59595856425739</v>
      </c>
      <c r="E263" t="n">
        <v>52.13798117737571</v>
      </c>
      <c r="F263" t="n">
        <v>97.72345706149039</v>
      </c>
      <c r="G263" t="n">
        <v>91.34903742338274</v>
      </c>
      <c r="H263" t="n">
        <v>97.71485601249803</v>
      </c>
      <c r="I263" t="n">
        <v>76.24439274973844</v>
      </c>
      <c r="J263" t="n">
        <v>66.61653034878792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-74.36813648531299</v>
      </c>
      <c r="E264" t="n">
        <v>55.45253945350947</v>
      </c>
      <c r="F264" t="n">
        <v>95.33096474750732</v>
      </c>
      <c r="G264" t="n">
        <v>95.81829444925269</v>
      </c>
      <c r="H264" t="n">
        <v>100.5171275086673</v>
      </c>
      <c r="I264" t="n">
        <v>73.20160318502373</v>
      </c>
      <c r="J264" t="n">
        <v>68.8805994909446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-74.37555727944702</v>
      </c>
      <c r="E265" t="n">
        <v>69.12189057433523</v>
      </c>
      <c r="F265" t="n">
        <v>98.9063500468372</v>
      </c>
      <c r="G265" t="n">
        <v>111.6097871153356</v>
      </c>
      <c r="H265" t="n">
        <v>109.3515460333768</v>
      </c>
      <c r="I265" t="n">
        <v>79.02997782288747</v>
      </c>
      <c r="J265" t="n">
        <v>74.61331816802901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-74.57618633069278</v>
      </c>
      <c r="E266" t="n">
        <v>74.41369188604439</v>
      </c>
      <c r="F266" t="n">
        <v>110.8869972890732</v>
      </c>
      <c r="G266" t="n">
        <v>126.779145784635</v>
      </c>
      <c r="H266" t="n">
        <v>112.6377397968277</v>
      </c>
      <c r="I266" t="n">
        <v>83.237404583718</v>
      </c>
      <c r="J266" t="n">
        <v>81.61648616016292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-72.80509620190364</v>
      </c>
      <c r="E267" t="n">
        <v>86.07131101202449</v>
      </c>
      <c r="F267" t="n">
        <v>116.2887095424205</v>
      </c>
      <c r="G267" t="n">
        <v>142.428318016456</v>
      </c>
      <c r="H267" t="n">
        <v>113.6932854147765</v>
      </c>
      <c r="I267" t="n">
        <v>89.37953840309167</v>
      </c>
      <c r="J267" t="n">
        <v>77.30717505322428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-64.46546791406915</v>
      </c>
      <c r="E268" t="n">
        <v>89.42951918200973</v>
      </c>
      <c r="F268" t="n">
        <v>121.8965129538882</v>
      </c>
      <c r="G268" t="n">
        <v>149.5274135954448</v>
      </c>
      <c r="H268" t="n">
        <v>110.9466470566314</v>
      </c>
      <c r="I268" t="n">
        <v>95.24888909045642</v>
      </c>
      <c r="J268" t="n">
        <v>73.3526506153831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-56.30573611580321</v>
      </c>
      <c r="E269" t="n">
        <v>96.07943846712963</v>
      </c>
      <c r="F269" t="n">
        <v>121.6688264738693</v>
      </c>
      <c r="G269" t="n">
        <v>155.1280637930401</v>
      </c>
      <c r="H269" t="n">
        <v>107.8865405525695</v>
      </c>
      <c r="I269" t="n">
        <v>99.8691059808972</v>
      </c>
      <c r="J269" t="n">
        <v>84.93180121945751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-51.42089587846384</v>
      </c>
      <c r="E270" t="n">
        <v>89.5111567705267</v>
      </c>
      <c r="F270" t="n">
        <v>121.2000352735247</v>
      </c>
      <c r="G270" t="n">
        <v>142.0003661229101</v>
      </c>
      <c r="H270" t="n">
        <v>101.3740548437407</v>
      </c>
      <c r="I270" t="n">
        <v>95.77146550623819</v>
      </c>
      <c r="J270" t="n">
        <v>78.73934891660848</v>
      </c>
      <c r="K270" t="n">
        <v>34.94507471074218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-45.94469690836934</v>
      </c>
      <c r="E271" t="n">
        <v>86.80659988288497</v>
      </c>
      <c r="F271" t="n">
        <v>113.8484505810305</v>
      </c>
      <c r="G271" t="n">
        <v>138.2690392671754</v>
      </c>
      <c r="H271" t="n">
        <v>97.27630753508438</v>
      </c>
      <c r="I271" t="n">
        <v>89.56069764361771</v>
      </c>
      <c r="J271" t="n">
        <v>77.05336238711877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-40.96219766522042</v>
      </c>
      <c r="E272" t="n">
        <v>86.25205700170275</v>
      </c>
      <c r="F272" t="n">
        <v>126.5889517704635</v>
      </c>
      <c r="G272" t="n">
        <v>140.7497120284228</v>
      </c>
      <c r="H272" t="n">
        <v>104.3727135480038</v>
      </c>
      <c r="I272" t="n">
        <v>91.80048212433462</v>
      </c>
      <c r="J272" t="n">
        <v>80.22478610396291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-37.68980023834197</v>
      </c>
      <c r="E273" t="n">
        <v>102.1420120850164</v>
      </c>
      <c r="F273" t="n">
        <v>132.2677910340075</v>
      </c>
      <c r="G273" t="n">
        <v>153.6309875120617</v>
      </c>
      <c r="H273" t="n">
        <v>104.8203575427683</v>
      </c>
      <c r="I273" t="n">
        <v>97.54069374635266</v>
      </c>
      <c r="J273" t="n">
        <v>80.66599013750061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-34.60903129541435</v>
      </c>
      <c r="E274" t="n">
        <v>107.10489959944</v>
      </c>
      <c r="F274" t="n">
        <v>136.7403148071694</v>
      </c>
      <c r="G274" t="n">
        <v>159.6882636335393</v>
      </c>
      <c r="H274" t="n">
        <v>111.207562403109</v>
      </c>
      <c r="I274" t="n">
        <v>104.8852484120495</v>
      </c>
      <c r="J274" t="n">
        <v>87.14028473983389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-31.25338254296127</v>
      </c>
      <c r="E275" t="n">
        <v>108.6923339243858</v>
      </c>
      <c r="F275" t="n">
        <v>138.1957304162651</v>
      </c>
      <c r="G275" t="n">
        <v>156.4369911967227</v>
      </c>
      <c r="H275" t="n">
        <v>111.2916176810302</v>
      </c>
      <c r="I275" t="n">
        <v>104.2975916405535</v>
      </c>
      <c r="J275" t="n">
        <v>82.59100145024564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-27.24011410261118</v>
      </c>
      <c r="E276" t="n">
        <v>106.7626745123261</v>
      </c>
      <c r="F276" t="n">
        <v>127.652520825188</v>
      </c>
      <c r="G276" t="n">
        <v>157.8416325470758</v>
      </c>
      <c r="H276" t="n">
        <v>111.5971197414886</v>
      </c>
      <c r="I276" t="n">
        <v>105.325010715613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-23.38414584809971</v>
      </c>
      <c r="E277" t="n">
        <v>108.6749787582897</v>
      </c>
      <c r="F277" t="n">
        <v>124.0196293129053</v>
      </c>
      <c r="G277" t="n">
        <v>157.0483480000678</v>
      </c>
      <c r="H277" t="n">
        <v>115.2879717259484</v>
      </c>
      <c r="I277" t="n">
        <v>103.529745633527</v>
      </c>
      <c r="J277" t="n">
        <v>90.56996367674843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-18.63600849428012</v>
      </c>
      <c r="E278" t="n">
        <v>100.7516797745221</v>
      </c>
      <c r="F278" t="n">
        <v>120.3537293491378</v>
      </c>
      <c r="G278" t="n">
        <v>147.6422080979555</v>
      </c>
      <c r="H278" t="n">
        <v>110.5779959248518</v>
      </c>
      <c r="I278" t="n">
        <v>100.1594207740857</v>
      </c>
      <c r="J278" t="n">
        <v>84.32445151610646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-14.59837356025185</v>
      </c>
      <c r="E279" t="n">
        <v>97.90400810681592</v>
      </c>
      <c r="F279" t="n">
        <v>124.9147000390296</v>
      </c>
      <c r="G279" t="n">
        <v>145.0315025896916</v>
      </c>
      <c r="H279" t="n">
        <v>109.1272963796377</v>
      </c>
      <c r="I279" t="n">
        <v>99.47115817748941</v>
      </c>
      <c r="J279" t="n">
        <v>84.3337159251504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-9.112857739092172</v>
      </c>
      <c r="E280" t="n">
        <v>97.60289332615977</v>
      </c>
      <c r="F280" t="n">
        <v>125.6600950366048</v>
      </c>
      <c r="G280" t="n">
        <v>140.8420642605996</v>
      </c>
      <c r="H280" t="n">
        <v>110.2736819112323</v>
      </c>
      <c r="I280" t="n">
        <v>97.25634836214576</v>
      </c>
      <c r="J280" t="n">
        <v>84.76519509982046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-0.04043653292035154</v>
      </c>
      <c r="E281" t="n">
        <v>100.5448019449616</v>
      </c>
      <c r="F281" t="n">
        <v>123.6322226790048</v>
      </c>
      <c r="G281" t="n">
        <v>142.0316642540277</v>
      </c>
      <c r="H281" t="n">
        <v>110.4971951125797</v>
      </c>
      <c r="I281" t="n">
        <v>96.81286732119199</v>
      </c>
      <c r="J281" t="n">
        <v>89.03836562392802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2.55273097792561</v>
      </c>
      <c r="E282" t="n">
        <v>103.2178437569879</v>
      </c>
      <c r="F282" t="n">
        <v>120.5356747240634</v>
      </c>
      <c r="G282" t="n">
        <v>135.3484243742222</v>
      </c>
      <c r="H282" t="n">
        <v>107.55892283516</v>
      </c>
      <c r="I282" t="n">
        <v>85.86344385480751</v>
      </c>
      <c r="J282" t="n">
        <v>92.03600414147823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4.919486780700733</v>
      </c>
      <c r="E283" t="n">
        <v>94.51380059532815</v>
      </c>
      <c r="F283" t="n">
        <v>114.8936749534996</v>
      </c>
      <c r="G283" t="n">
        <v>125.2842229422371</v>
      </c>
      <c r="H283" t="n">
        <v>105.0336614255217</v>
      </c>
      <c r="I283" t="n">
        <v>82.55956069702601</v>
      </c>
      <c r="J283" t="n">
        <v>84.22058351071317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11.17020100523136</v>
      </c>
      <c r="E284" t="n">
        <v>96.05433107694496</v>
      </c>
      <c r="F284" t="n">
        <v>115.3389046595652</v>
      </c>
      <c r="G284" t="n">
        <v>125.5952529432362</v>
      </c>
      <c r="H284" t="n">
        <v>106.6329671204726</v>
      </c>
      <c r="I284" t="n">
        <v>83.82376475295059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18.5618888504242</v>
      </c>
      <c r="E285" t="n">
        <v>104.1847642593786</v>
      </c>
      <c r="F285" t="n">
        <v>124.467453922229</v>
      </c>
      <c r="G285" t="n">
        <v>131.8618000815675</v>
      </c>
      <c r="H285" t="n">
        <v>104.966034226894</v>
      </c>
      <c r="I285" t="n">
        <v>88.87210228610354</v>
      </c>
      <c r="J285" t="n">
        <v>86.62357872020381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23.2047409926611</v>
      </c>
      <c r="E286" t="n">
        <v>111.6360814048076</v>
      </c>
      <c r="F286" t="n">
        <v>131.3969254842092</v>
      </c>
      <c r="G286" t="n">
        <v>145.7646953819701</v>
      </c>
      <c r="H286" t="n">
        <v>114.547404705198</v>
      </c>
      <c r="I286" t="n">
        <v>95.54523832938757</v>
      </c>
      <c r="J286" t="n">
        <v>93.40247030909366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28.96230853023813</v>
      </c>
      <c r="E287" t="n">
        <v>113.1061776434933</v>
      </c>
      <c r="F287" t="n">
        <v>130.7425625861065</v>
      </c>
      <c r="G287" t="n">
        <v>146.9255563301122</v>
      </c>
      <c r="H287" t="n">
        <v>118.3678660201542</v>
      </c>
      <c r="I287" t="n">
        <v>97.38268474052418</v>
      </c>
      <c r="J287" t="n">
        <v>94.90338504602261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33.84380956715263</v>
      </c>
      <c r="E288" t="n">
        <v>112.868577276025</v>
      </c>
      <c r="F288" t="n">
        <v>128.9280882306235</v>
      </c>
      <c r="G288" t="n">
        <v>148.5489269213867</v>
      </c>
      <c r="H288" t="n">
        <v>112.7714113112403</v>
      </c>
      <c r="I288" t="n">
        <v>89.47688342967575</v>
      </c>
      <c r="J288" t="n">
        <v>92.42029559725518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41.34953830193244</v>
      </c>
      <c r="E289" t="n">
        <v>106.4314872721031</v>
      </c>
      <c r="F289" t="n">
        <v>127.5450820921446</v>
      </c>
      <c r="G289" t="n">
        <v>146.2869329631681</v>
      </c>
      <c r="H289" t="n">
        <v>111.1934915052257</v>
      </c>
      <c r="I289" t="n">
        <v>87.72048448764001</v>
      </c>
      <c r="J289" t="n">
        <v>88.10245244309478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47.45201067673976</v>
      </c>
      <c r="E290" t="n">
        <v>109.0152982686259</v>
      </c>
      <c r="F290" t="n">
        <v>126.8336450141449</v>
      </c>
      <c r="G290" t="n">
        <v>148.3787830559681</v>
      </c>
      <c r="H290" t="n">
        <v>110.9700543989932</v>
      </c>
      <c r="I290" t="n">
        <v>88.84540142546319</v>
      </c>
      <c r="J290" t="n">
        <v>81.02009189218076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35.66668984706944</v>
      </c>
      <c r="E291" t="n">
        <v>109.656226091764</v>
      </c>
      <c r="F291" t="n">
        <v>121.0962488201662</v>
      </c>
      <c r="G291" t="n">
        <v>143.5719802647048</v>
      </c>
      <c r="H291" t="n">
        <v>106.9061573830536</v>
      </c>
      <c r="I291" t="n">
        <v>83.05348414872115</v>
      </c>
      <c r="J291" t="n">
        <v>83.53296904019017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17.36817308249703</v>
      </c>
      <c r="E292" t="n">
        <v>97.15679691985393</v>
      </c>
      <c r="F292" t="n">
        <v>101.4505803335691</v>
      </c>
      <c r="G292" t="n">
        <v>127.3121364276566</v>
      </c>
      <c r="H292" t="n">
        <v>95.19570571416006</v>
      </c>
      <c r="I292" t="n">
        <v>73.70663521558211</v>
      </c>
      <c r="J292" t="n">
        <v>68.99371562917051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24.62245700943926</v>
      </c>
      <c r="E293" t="n">
        <v>100.5662671072069</v>
      </c>
      <c r="F293" t="n">
        <v>106.5022782625979</v>
      </c>
      <c r="G293" t="n">
        <v>136.1436832151778</v>
      </c>
      <c r="H293" t="n">
        <v>92.77077293822249</v>
      </c>
      <c r="I293" t="n">
        <v>78.84858254889076</v>
      </c>
      <c r="J293" t="n">
        <v>68.9626232497927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20.60477738293995</v>
      </c>
      <c r="E294" t="n">
        <v>91.34368573777265</v>
      </c>
      <c r="F294" t="n">
        <v>98.7527986315208</v>
      </c>
      <c r="G294" t="n">
        <v>120.2254675118124</v>
      </c>
      <c r="H294" t="n">
        <v>84.94614961008118</v>
      </c>
      <c r="I294" t="n">
        <v>71.40209068522181</v>
      </c>
      <c r="J294" t="n">
        <v>64.95812355669526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10.01511638324128</v>
      </c>
      <c r="E295" t="n">
        <v>89.08658492126042</v>
      </c>
      <c r="F295" t="n">
        <v>101.9566795654098</v>
      </c>
      <c r="G295" t="n">
        <v>120.0907868112983</v>
      </c>
      <c r="H295" t="n">
        <v>83.31758981070581</v>
      </c>
      <c r="I295" t="n">
        <v>73.23523519840853</v>
      </c>
      <c r="J295" t="n">
        <v>63.65840253464363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4.490729678465777</v>
      </c>
      <c r="E296" t="n">
        <v>81.79524168529697</v>
      </c>
      <c r="F296" t="n">
        <v>100.6608260649918</v>
      </c>
      <c r="G296" t="n">
        <v>113.8443816790971</v>
      </c>
      <c r="H296" t="n">
        <v>80.57316694664367</v>
      </c>
      <c r="I296" t="n">
        <v>73.82088855602123</v>
      </c>
      <c r="J296" t="n">
        <v>61.60779625380921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-1.383657130106741</v>
      </c>
      <c r="E297" t="n">
        <v>84.03292648462512</v>
      </c>
      <c r="F297" t="n">
        <v>101.2792202936556</v>
      </c>
      <c r="G297" t="n">
        <v>117.4240602727648</v>
      </c>
      <c r="H297" t="n">
        <v>79.38879319309994</v>
      </c>
      <c r="I297" t="n">
        <v>77.47283526621867</v>
      </c>
      <c r="J297" t="n">
        <v>64.58653508798615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-6.081853850251006</v>
      </c>
      <c r="E298" t="n">
        <v>92.94340859856476</v>
      </c>
      <c r="F298" t="n">
        <v>110.6337689254462</v>
      </c>
      <c r="G298" t="n">
        <v>129.2066832099671</v>
      </c>
      <c r="H298" t="n">
        <v>86.96644563015663</v>
      </c>
      <c r="I298" t="n">
        <v>76.86747825254785</v>
      </c>
      <c r="J298" t="n">
        <v>70.58466244104973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-0.8433484931156587</v>
      </c>
      <c r="E299" t="n">
        <v>92.4372248608135</v>
      </c>
      <c r="F299" t="n">
        <v>110.3468521281962</v>
      </c>
      <c r="G299" t="n">
        <v>130.4084750171439</v>
      </c>
      <c r="H299" t="n">
        <v>88.71291889838079</v>
      </c>
      <c r="I299" t="n">
        <v>79.95690443715249</v>
      </c>
      <c r="J299" t="n">
        <v>72.51765630447942</v>
      </c>
      <c r="K299" t="n">
        <v>39.01688605750293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3.219641279046415</v>
      </c>
      <c r="E300" t="n">
        <v>92.30867033925536</v>
      </c>
      <c r="F300" t="n">
        <v>113.4049646273972</v>
      </c>
      <c r="G300" t="n">
        <v>130.942333983616</v>
      </c>
      <c r="H300" t="n">
        <v>90.91874706053589</v>
      </c>
      <c r="I300" t="n">
        <v>82.38731047758496</v>
      </c>
      <c r="J300" t="n">
        <v>66.65742600240412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3.574343053690865</v>
      </c>
      <c r="E301" t="n">
        <v>79.61572509998543</v>
      </c>
      <c r="F301" t="n">
        <v>109.3188407574724</v>
      </c>
      <c r="G301" t="n">
        <v>125.4888801377443</v>
      </c>
      <c r="H301" t="n">
        <v>90.86952612142025</v>
      </c>
      <c r="I301" t="n">
        <v>80.22472297981749</v>
      </c>
      <c r="J301" t="n">
        <v>64.01492249308549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3.247802683582002</v>
      </c>
      <c r="E302" t="n">
        <v>81.5298475143226</v>
      </c>
      <c r="F302" t="n">
        <v>110.8216033905494</v>
      </c>
      <c r="G302" t="n">
        <v>129.3138686199036</v>
      </c>
      <c r="H302" t="n">
        <v>96.18171263264163</v>
      </c>
      <c r="I302" t="n">
        <v>83.41761734152402</v>
      </c>
      <c r="J302" t="n">
        <v>69.84327974509993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13.72068362473635</v>
      </c>
      <c r="E303" t="n">
        <v>76.86518105372497</v>
      </c>
      <c r="F303" t="n">
        <v>119.232349300615</v>
      </c>
      <c r="G303" t="n">
        <v>127.6326698558267</v>
      </c>
      <c r="H303" t="n">
        <v>101.0879768042691</v>
      </c>
      <c r="I303" t="n">
        <v>85.71426739986721</v>
      </c>
      <c r="J303" t="n">
        <v>73.49845008660894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9.634748119440051</v>
      </c>
      <c r="E304" t="n">
        <v>81.86734755646805</v>
      </c>
      <c r="F304" t="n">
        <v>119.8027091620024</v>
      </c>
      <c r="G304" t="n">
        <v>137.3826100774485</v>
      </c>
      <c r="H304" t="n">
        <v>101.2690932761601</v>
      </c>
      <c r="I304" t="n">
        <v>88.431226558548</v>
      </c>
      <c r="J304" t="n">
        <v>76.50172775206516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4.381077989667048</v>
      </c>
      <c r="E305" t="n">
        <v>83.89700278092491</v>
      </c>
      <c r="F305" t="n">
        <v>124.1447054362073</v>
      </c>
      <c r="G305" t="n">
        <v>136.5525593219967</v>
      </c>
      <c r="H305" t="n">
        <v>108.2680908916196</v>
      </c>
      <c r="I305" t="n">
        <v>90.4019746013921</v>
      </c>
      <c r="J305" t="n">
        <v>76.09934465250592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0.2575671390120382</v>
      </c>
      <c r="E306" t="n">
        <v>81.93369584743245</v>
      </c>
      <c r="F306" t="n">
        <v>126.4652952516518</v>
      </c>
      <c r="G306" t="n">
        <v>132.7918013868093</v>
      </c>
      <c r="H306" t="n">
        <v>109.9829669404358</v>
      </c>
      <c r="I306" t="n">
        <v>84.48929029284243</v>
      </c>
      <c r="J306" t="n">
        <v>76.09122330678592</v>
      </c>
      <c r="K306" t="n">
        <v>41.52212362727885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-2.786507224209478</v>
      </c>
      <c r="E307" t="n">
        <v>81.01960351526355</v>
      </c>
      <c r="F307" t="n">
        <v>130.8075767052637</v>
      </c>
      <c r="G307" t="n">
        <v>132.2919260459079</v>
      </c>
      <c r="H307" t="n">
        <v>112.2332963846819</v>
      </c>
      <c r="I307" t="n">
        <v>87.9513716451425</v>
      </c>
      <c r="J307" t="n">
        <v>76.36844046097923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0.9732933241251684</v>
      </c>
      <c r="E308" t="n">
        <v>81.76887202584375</v>
      </c>
      <c r="F308" t="n">
        <v>131.0953935632159</v>
      </c>
      <c r="G308" t="n">
        <v>139.4425394999122</v>
      </c>
      <c r="H308" t="n">
        <v>119.4331310957172</v>
      </c>
      <c r="I308" t="n">
        <v>88.5968228390781</v>
      </c>
      <c r="J308" t="n">
        <v>80.35588944755192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5.77734471493041</v>
      </c>
      <c r="E309" t="n">
        <v>82.51130906204833</v>
      </c>
      <c r="F309" t="n">
        <v>126.6518118723408</v>
      </c>
      <c r="G309" t="n">
        <v>138.0917048030829</v>
      </c>
      <c r="H309" t="n">
        <v>118.1157075868353</v>
      </c>
      <c r="I309" t="n">
        <v>91.47235419163515</v>
      </c>
      <c r="J309" t="n">
        <v>78.38288080070591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10.32127828074041</v>
      </c>
      <c r="E310" t="n">
        <v>88.43142765633417</v>
      </c>
      <c r="F310" t="n">
        <v>130.6818788938813</v>
      </c>
      <c r="G310" t="n">
        <v>143.9418365271555</v>
      </c>
      <c r="H310" t="n">
        <v>115.3709974827803</v>
      </c>
      <c r="I310" t="n">
        <v>90.85604673591958</v>
      </c>
      <c r="J310" t="n">
        <v>78.95726717272666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9.295929647179758</v>
      </c>
      <c r="E311" t="n">
        <v>84.90414927781107</v>
      </c>
      <c r="F311" t="n">
        <v>129.5482045650851</v>
      </c>
      <c r="G311" t="n">
        <v>136.7747377785975</v>
      </c>
      <c r="H311" t="n">
        <v>113.5751768324663</v>
      </c>
      <c r="I311" t="n">
        <v>84.3372610521514</v>
      </c>
      <c r="J311" t="n">
        <v>71.82334584828828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9.612243300537671</v>
      </c>
      <c r="E312" t="n">
        <v>89.20705092542462</v>
      </c>
      <c r="F312" t="n">
        <v>120.5214857332457</v>
      </c>
      <c r="G312" t="n">
        <v>132.7515469659955</v>
      </c>
      <c r="H312" t="n">
        <v>109.9830613069754</v>
      </c>
      <c r="I312" t="n">
        <v>90.86886289200618</v>
      </c>
      <c r="J312" t="n">
        <v>71.91212547541934</v>
      </c>
      <c r="K312" t="n">
        <v>36.6216594592913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12.91534079298873</v>
      </c>
      <c r="E313" t="n">
        <v>91.19056776206804</v>
      </c>
      <c r="F313" t="n">
        <v>119.2567309154394</v>
      </c>
      <c r="G313" t="n">
        <v>137.4606510269433</v>
      </c>
      <c r="H313" t="n">
        <v>111.1345804991649</v>
      </c>
      <c r="I313" t="n">
        <v>94.06684448398693</v>
      </c>
      <c r="J313" t="n">
        <v>71.23705103800397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6.66334819025276</v>
      </c>
      <c r="E314" t="n">
        <v>88.05468953102398</v>
      </c>
      <c r="F314" t="n">
        <v>112.9590147889352</v>
      </c>
      <c r="G314" t="n">
        <v>135.7798008938495</v>
      </c>
      <c r="H314" t="n">
        <v>107.1986907556149</v>
      </c>
      <c r="I314" t="n">
        <v>90.76798451577682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0.7285449833644764</v>
      </c>
      <c r="E315" t="n">
        <v>84.72828122486156</v>
      </c>
      <c r="F315" t="n">
        <v>111.023565870133</v>
      </c>
      <c r="G315" t="n">
        <v>132.2023785274809</v>
      </c>
      <c r="H315" t="n">
        <v>104.0494222750928</v>
      </c>
      <c r="I315" t="n">
        <v>83.55036188996014</v>
      </c>
      <c r="J315" t="n">
        <v>73.2470423563021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-3.420671970754863</v>
      </c>
      <c r="E316" t="n">
        <v>88.44225777063133</v>
      </c>
      <c r="F316" t="n">
        <v>113.1959377401263</v>
      </c>
      <c r="G316" t="n">
        <v>137.8184226536932</v>
      </c>
      <c r="H316" t="n">
        <v>99.0361367874862</v>
      </c>
      <c r="I316" t="n">
        <v>82.37897158448004</v>
      </c>
      <c r="J316" t="n">
        <v>72.74273157945066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-1.634343788257142</v>
      </c>
      <c r="E317" t="n">
        <v>86.16717378385334</v>
      </c>
      <c r="F317" t="n">
        <v>108.4583864612389</v>
      </c>
      <c r="G317" t="n">
        <v>133.6222028148079</v>
      </c>
      <c r="H317" t="n">
        <v>104.1393395098355</v>
      </c>
      <c r="I317" t="n">
        <v>83.99852955912669</v>
      </c>
      <c r="J317" t="n">
        <v>76.87435797198181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0.6240149304825415</v>
      </c>
      <c r="E318" t="n">
        <v>89.10834206340222</v>
      </c>
      <c r="F318" t="n">
        <v>111.8764690146489</v>
      </c>
      <c r="G318" t="n">
        <v>136.9558227445309</v>
      </c>
      <c r="H318" t="n">
        <v>110.0716588906001</v>
      </c>
      <c r="I318" t="n">
        <v>84.40695594343302</v>
      </c>
      <c r="J318" t="n">
        <v>76.96817510310809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-2.988591060981194</v>
      </c>
      <c r="E319" t="n">
        <v>90.33502751095774</v>
      </c>
      <c r="F319" t="n">
        <v>112.1249224373067</v>
      </c>
      <c r="G319" t="n">
        <v>138.8372347739283</v>
      </c>
      <c r="H319" t="n">
        <v>118.9469290740445</v>
      </c>
      <c r="I319" t="n">
        <v>84.49620865976138</v>
      </c>
      <c r="J319" t="n">
        <v>74.61917206308206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-3.01097680600575</v>
      </c>
      <c r="E320" t="n">
        <v>92.76023711683968</v>
      </c>
      <c r="F320" t="n">
        <v>111.3027436132407</v>
      </c>
      <c r="G320" t="n">
        <v>138.4169046299639</v>
      </c>
      <c r="H320" t="n">
        <v>116.3585388505059</v>
      </c>
      <c r="I320" t="n">
        <v>85.17564682447426</v>
      </c>
      <c r="J320" t="n">
        <v>78.7915414424651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-1.176512618035608</v>
      </c>
      <c r="E321" t="n">
        <v>91.59711052738142</v>
      </c>
      <c r="F321" t="n">
        <v>111.7621693817128</v>
      </c>
      <c r="G321" t="n">
        <v>143.9238143401132</v>
      </c>
      <c r="H321" t="n">
        <v>124.5734819866205</v>
      </c>
      <c r="I321" t="n">
        <v>85.37198331788385</v>
      </c>
      <c r="J321" t="n">
        <v>79.95211284800081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0.1355506960129649</v>
      </c>
      <c r="E322" t="n">
        <v>87.12175777316347</v>
      </c>
      <c r="F322" t="n">
        <v>113.038678709375</v>
      </c>
      <c r="G322" t="n">
        <v>134.0643446261882</v>
      </c>
      <c r="H322" t="n">
        <v>121.2546932428419</v>
      </c>
      <c r="I322" t="n">
        <v>86.24810343204632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1.602675350531979</v>
      </c>
      <c r="E323" t="n">
        <v>94.12077218034065</v>
      </c>
      <c r="F323" t="n">
        <v>112.388485955662</v>
      </c>
      <c r="G323" t="n">
        <v>140.2180455709185</v>
      </c>
      <c r="H323" t="n">
        <v>124.8183498311476</v>
      </c>
      <c r="I323" t="n">
        <v>85.69009633379076</v>
      </c>
      <c r="J323" t="n">
        <v>90.81728018007365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4.44466993173791</v>
      </c>
      <c r="E324" t="n">
        <v>92.09768264619784</v>
      </c>
      <c r="F324" t="n">
        <v>120.6357900725947</v>
      </c>
      <c r="G324" t="n">
        <v>136.5469003315343</v>
      </c>
      <c r="H324" t="n">
        <v>120.6950602676463</v>
      </c>
      <c r="I324" t="n">
        <v>87.09496909063176</v>
      </c>
      <c r="J324" t="n">
        <v>88.81779296580198</v>
      </c>
      <c r="K324" t="n">
        <v>32.24068786319661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-1.897502340520729</v>
      </c>
      <c r="E325" t="n">
        <v>85.95920953285336</v>
      </c>
      <c r="F325" t="n">
        <v>115.3363663928053</v>
      </c>
      <c r="G325" t="n">
        <v>129.7257197193259</v>
      </c>
      <c r="H325" t="n">
        <v>115.5774038130962</v>
      </c>
      <c r="I325" t="n">
        <v>84.0524542679171</v>
      </c>
      <c r="J325" t="n">
        <v>85.62780091688877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-1.804457473744925</v>
      </c>
      <c r="E326" t="n">
        <v>83.35467426655143</v>
      </c>
      <c r="F326" t="n">
        <v>113.6497511604449</v>
      </c>
      <c r="G326" t="n">
        <v>121.0893922786506</v>
      </c>
      <c r="H326" t="n">
        <v>112.5077510253273</v>
      </c>
      <c r="I326" t="n">
        <v>77.92137856758212</v>
      </c>
      <c r="J326" t="n">
        <v>74.56305925041886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-2.306696845692247</v>
      </c>
      <c r="E327" t="n">
        <v>84.69015365066529</v>
      </c>
      <c r="F327" t="n">
        <v>115.7308638627434</v>
      </c>
      <c r="G327" t="n">
        <v>119.8376136872052</v>
      </c>
      <c r="H327" t="n">
        <v>114.9501589740175</v>
      </c>
      <c r="I327" t="n">
        <v>81.27213759226839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-6.995913189263414</v>
      </c>
      <c r="E328" t="n">
        <v>75.34727946476005</v>
      </c>
      <c r="F328" t="n">
        <v>104.8067843588643</v>
      </c>
      <c r="G328" t="n">
        <v>108.5491061956411</v>
      </c>
      <c r="H328" t="n">
        <v>107.9882224629217</v>
      </c>
      <c r="I328" t="n">
        <v>74.87878463358003</v>
      </c>
      <c r="J328" t="n">
        <v>75.87004862235061</v>
      </c>
      <c r="K328" t="n">
        <v>25.24385988511548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-9.557972488047417</v>
      </c>
      <c r="E329" t="n">
        <v>81.41881779466154</v>
      </c>
      <c r="F329" t="n">
        <v>104.8944175458281</v>
      </c>
      <c r="G329" t="n">
        <v>109.7461125578731</v>
      </c>
      <c r="H329" t="n">
        <v>109.2876111473271</v>
      </c>
      <c r="I329" t="n">
        <v>72.42594169570067</v>
      </c>
      <c r="J329" t="n">
        <v>78.24221215976786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-6.584082773043654</v>
      </c>
      <c r="E330" t="n">
        <v>78.12109868627128</v>
      </c>
      <c r="F330" t="n">
        <v>101.7487998204531</v>
      </c>
      <c r="G330" t="n">
        <v>107.3680913035461</v>
      </c>
      <c r="H330" t="n">
        <v>105.7009693841695</v>
      </c>
      <c r="I330" t="n">
        <v>73.56435099378524</v>
      </c>
      <c r="J330" t="n">
        <v>80.18545165217235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-2.246782674914682</v>
      </c>
      <c r="E331" t="n">
        <v>74.19709794104674</v>
      </c>
      <c r="F331" t="n">
        <v>103.4121746760017</v>
      </c>
      <c r="G331" t="n">
        <v>107.3710001089621</v>
      </c>
      <c r="H331" t="n">
        <v>108.5734008745503</v>
      </c>
      <c r="I331" t="n">
        <v>77.63147072980728</v>
      </c>
      <c r="J331" t="n">
        <v>82.41936459629858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-0.2009874819210999</v>
      </c>
      <c r="E332" t="n">
        <v>81.11380303726608</v>
      </c>
      <c r="F332" t="n">
        <v>112.1382561188897</v>
      </c>
      <c r="G332" t="n">
        <v>111.830805580196</v>
      </c>
      <c r="H332" t="n">
        <v>114.3797388924056</v>
      </c>
      <c r="I332" t="n">
        <v>78.76673709825262</v>
      </c>
      <c r="J332" t="n">
        <v>84.02760782268659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3.923653068469557</v>
      </c>
      <c r="E333" t="n">
        <v>78.1912353502874</v>
      </c>
      <c r="F333" t="n">
        <v>116.49154662917</v>
      </c>
      <c r="G333" t="n">
        <v>112.0530421340801</v>
      </c>
      <c r="H333" t="n">
        <v>111.0477512073247</v>
      </c>
      <c r="I333" t="n">
        <v>76.34208268357585</v>
      </c>
      <c r="J333" t="n">
        <v>79.89277674405332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8.153148851202152</v>
      </c>
      <c r="E334" t="n">
        <v>81.26195104181988</v>
      </c>
      <c r="F334" t="n">
        <v>114.1737840112348</v>
      </c>
      <c r="G334" t="n">
        <v>111.7082972104869</v>
      </c>
      <c r="H334" t="n">
        <v>114.6563135786033</v>
      </c>
      <c r="I334" t="n">
        <v>75.94849717917317</v>
      </c>
      <c r="J334" t="n">
        <v>81.2667486340835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11.27957285945243</v>
      </c>
      <c r="E335" t="n">
        <v>83.24520007115441</v>
      </c>
      <c r="F335" t="n">
        <v>123.2758969954139</v>
      </c>
      <c r="G335" t="n">
        <v>114.7471441629986</v>
      </c>
      <c r="H335" t="n">
        <v>117.2077731215544</v>
      </c>
      <c r="I335" t="n">
        <v>75.82032765049706</v>
      </c>
      <c r="J335" t="n">
        <v>85.26745482881735</v>
      </c>
      <c r="K335" t="n">
        <v>25.08440697542667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9.374936583751325</v>
      </c>
      <c r="E336" t="n">
        <v>82.05365495976866</v>
      </c>
      <c r="F336" t="n">
        <v>128.6910696549588</v>
      </c>
      <c r="G336" t="n">
        <v>115.5791040284522</v>
      </c>
      <c r="H336" t="n">
        <v>115.2486291102501</v>
      </c>
      <c r="I336" t="n">
        <v>74.39762361433375</v>
      </c>
      <c r="J336" t="n">
        <v>84.65329925395442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16.95104066646373</v>
      </c>
      <c r="E337" t="n">
        <v>89.44466126577959</v>
      </c>
      <c r="F337" t="n">
        <v>127.7462017120461</v>
      </c>
      <c r="G337" t="n">
        <v>117.908658603846</v>
      </c>
      <c r="H337" t="n">
        <v>119.9922727593012</v>
      </c>
      <c r="I337" t="n">
        <v>79.48195307500272</v>
      </c>
      <c r="J337" t="n">
        <v>86.43787582767612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26.06953888866535</v>
      </c>
      <c r="E338" t="n">
        <v>94.01740267200947</v>
      </c>
      <c r="F338" t="n">
        <v>126.8828072231565</v>
      </c>
      <c r="G338" t="n">
        <v>117.3208251916978</v>
      </c>
      <c r="H338" t="n">
        <v>120.2990064247457</v>
      </c>
      <c r="I338" t="n">
        <v>79.24696058063934</v>
      </c>
      <c r="J338" t="n">
        <v>84.65104950665976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31.73232032414617</v>
      </c>
      <c r="E339" t="n">
        <v>91.74909338939349</v>
      </c>
      <c r="F339" t="n">
        <v>120.8963373030641</v>
      </c>
      <c r="G339" t="n">
        <v>110.4511630947138</v>
      </c>
      <c r="H339" t="n">
        <v>115.3491179514044</v>
      </c>
      <c r="I339" t="n">
        <v>73.19311891758824</v>
      </c>
      <c r="J339" t="n">
        <v>86.18716902989657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35.68004639128806</v>
      </c>
      <c r="E340" t="n">
        <v>87.68864126631233</v>
      </c>
      <c r="F340" t="n">
        <v>117.2722840587532</v>
      </c>
      <c r="G340" t="n">
        <v>106.8384520324412</v>
      </c>
      <c r="H340" t="n">
        <v>114.6269428492992</v>
      </c>
      <c r="I340" t="n">
        <v>71.87073330053961</v>
      </c>
      <c r="J340" t="n">
        <v>84.55203479048537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42.67103207214797</v>
      </c>
      <c r="E341" t="n">
        <v>85.99424749744441</v>
      </c>
      <c r="F341" t="n">
        <v>118.5467675710741</v>
      </c>
      <c r="G341" t="n">
        <v>108.0453605071363</v>
      </c>
      <c r="H341" t="n">
        <v>115.2577808647663</v>
      </c>
      <c r="I341" t="n">
        <v>71.25718549555577</v>
      </c>
      <c r="J341" t="n">
        <v>89.94864935871409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38.87056475668999</v>
      </c>
      <c r="E342" t="n">
        <v>83.90829866692948</v>
      </c>
      <c r="F342" t="n">
        <v>116.3440641500348</v>
      </c>
      <c r="G342" t="n">
        <v>104.0191896539171</v>
      </c>
      <c r="H342" t="n">
        <v>114.5706615845202</v>
      </c>
      <c r="I342" t="n">
        <v>69.49019395938123</v>
      </c>
      <c r="J342" t="n">
        <v>84.90194800541551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43.90321000115514</v>
      </c>
      <c r="E343" t="n">
        <v>83.84748434810257</v>
      </c>
      <c r="F343" t="n">
        <v>121.5128836904471</v>
      </c>
      <c r="G343" t="n">
        <v>102.0038052165135</v>
      </c>
      <c r="H343" t="n">
        <v>113.1690049483848</v>
      </c>
      <c r="I343" t="n">
        <v>67.28661253488634</v>
      </c>
      <c r="J343" t="n">
        <v>86.37310840544659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47.61818277440955</v>
      </c>
      <c r="E344" t="n">
        <v>92.41739916334666</v>
      </c>
      <c r="F344" t="n">
        <v>130.4713926153539</v>
      </c>
      <c r="G344" t="n">
        <v>113.517210825503</v>
      </c>
      <c r="H344" t="n">
        <v>132.5783998610498</v>
      </c>
      <c r="I344" t="n">
        <v>80.43864223922779</v>
      </c>
      <c r="J344" t="n">
        <v>103.2131709430964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14.13060512331001</v>
      </c>
      <c r="E345" t="n">
        <v>69.11305358724755</v>
      </c>
      <c r="F345" t="n">
        <v>97.37856812078003</v>
      </c>
      <c r="G345" t="n">
        <v>86.81818596371747</v>
      </c>
      <c r="H345" t="n">
        <v>95.73583051522347</v>
      </c>
      <c r="I345" t="n">
        <v>48.95129272304515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17.60558734032094</v>
      </c>
      <c r="E346" t="n">
        <v>69.37536167098428</v>
      </c>
      <c r="F346" t="n">
        <v>106.5228438997976</v>
      </c>
      <c r="G346" t="n">
        <v>93.64177509530711</v>
      </c>
      <c r="H346" t="n">
        <v>102.0167291418404</v>
      </c>
      <c r="I346" t="n">
        <v>56.24618268044694</v>
      </c>
      <c r="J346" t="n">
        <v>76.92175650490867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27.50410743785192</v>
      </c>
      <c r="E347" t="n">
        <v>69.79698380023981</v>
      </c>
      <c r="F347" t="n">
        <v>110.809975770944</v>
      </c>
      <c r="G347" t="n">
        <v>96.61551432410558</v>
      </c>
      <c r="H347" t="n">
        <v>107.2004474961523</v>
      </c>
      <c r="I347" t="n">
        <v>61.46492838430446</v>
      </c>
      <c r="J347" t="n">
        <v>78.38604138035721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34.18499264558947</v>
      </c>
      <c r="E348" t="n">
        <v>75.59927795627847</v>
      </c>
      <c r="F348" t="n">
        <v>109.5814623414336</v>
      </c>
      <c r="G348" t="n">
        <v>97.6652810483281</v>
      </c>
      <c r="H348" t="n">
        <v>111.4471432026686</v>
      </c>
      <c r="I348" t="n">
        <v>71.62721198247996</v>
      </c>
      <c r="J348" t="n">
        <v>85.86332513245203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39.12673547669949</v>
      </c>
      <c r="E349" t="n">
        <v>77.05536828406498</v>
      </c>
      <c r="F349" t="n">
        <v>110.486782092938</v>
      </c>
      <c r="G349" t="n">
        <v>98.33052795534998</v>
      </c>
      <c r="H349" t="n">
        <v>113.3634097372826</v>
      </c>
      <c r="I349" t="n">
        <v>70.9646099536768</v>
      </c>
      <c r="J349" t="n">
        <v>89.25436907927369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44.12688673061753</v>
      </c>
      <c r="E350" t="n">
        <v>76.885450789073</v>
      </c>
      <c r="F350" t="n">
        <v>112.5454751015591</v>
      </c>
      <c r="G350" t="n">
        <v>101.9666458432857</v>
      </c>
      <c r="H350" t="n">
        <v>118.4705570501323</v>
      </c>
      <c r="I350" t="n">
        <v>85.06643760873882</v>
      </c>
      <c r="J350" t="n">
        <v>90.71786172101304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37.11628594545437</v>
      </c>
      <c r="E351" t="n">
        <v>78.16237653285624</v>
      </c>
      <c r="F351" t="n">
        <v>128.374261153689</v>
      </c>
      <c r="G351" t="n">
        <v>102.240296900703</v>
      </c>
      <c r="H351" t="n">
        <v>120.0933552174849</v>
      </c>
      <c r="I351" t="n">
        <v>87.90197285526197</v>
      </c>
      <c r="J351" t="n">
        <v>96.31157881286474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40.2972289859232</v>
      </c>
      <c r="E352" t="n">
        <v>82.15372631818359</v>
      </c>
      <c r="F352" t="n">
        <v>127.457348683724</v>
      </c>
      <c r="G352" t="n">
        <v>103.9495610649674</v>
      </c>
      <c r="H352" t="n">
        <v>119.1046573025773</v>
      </c>
      <c r="I352" t="n">
        <v>87.3379035859364</v>
      </c>
      <c r="J352" t="n">
        <v>93.05095661589763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38.97510331222189</v>
      </c>
      <c r="E353" t="n">
        <v>85.97943412567007</v>
      </c>
      <c r="F353" t="n">
        <v>128.2004120399736</v>
      </c>
      <c r="G353" t="n">
        <v>106.9190032239699</v>
      </c>
      <c r="H353" t="n">
        <v>118.7802728003258</v>
      </c>
      <c r="I353" t="n">
        <v>85.71849232375359</v>
      </c>
      <c r="J353" t="n">
        <v>92.26141798403604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38.6882565030056</v>
      </c>
      <c r="E354" t="n">
        <v>87.58252576138574</v>
      </c>
      <c r="F354" t="n">
        <v>131.0960942551915</v>
      </c>
      <c r="G354" t="n">
        <v>105.6381384405563</v>
      </c>
      <c r="H354" t="n">
        <v>117.8660190549612</v>
      </c>
      <c r="I354" t="n">
        <v>88.10657440901389</v>
      </c>
      <c r="J354" t="n">
        <v>98.67391998375423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36.46097686163763</v>
      </c>
      <c r="E355" t="n">
        <v>77.14896638388858</v>
      </c>
      <c r="F355" t="n">
        <v>123.0118430436563</v>
      </c>
      <c r="G355" t="n">
        <v>98.96737886763979</v>
      </c>
      <c r="H355" t="n">
        <v>111.3027508418526</v>
      </c>
      <c r="I355" t="n">
        <v>84.96713913474368</v>
      </c>
      <c r="J355" t="n">
        <v>92.7841484178968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38.07597677510471</v>
      </c>
      <c r="E356" t="n">
        <v>83.6474903877444</v>
      </c>
      <c r="F356" t="n">
        <v>128.0078491286031</v>
      </c>
      <c r="G356" t="n">
        <v>103.4074458571317</v>
      </c>
      <c r="H356" t="n">
        <v>103.0934547941351</v>
      </c>
      <c r="I356" t="n">
        <v>82.50245668647405</v>
      </c>
      <c r="J356" t="n">
        <v>89.22615724861318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38.02869438546384</v>
      </c>
      <c r="E357" t="n">
        <v>81.2351980206703</v>
      </c>
      <c r="F357" t="n">
        <v>127.0635927737129</v>
      </c>
      <c r="G357" t="n">
        <v>100.0231755250991</v>
      </c>
      <c r="H357" t="n">
        <v>103.4760777066519</v>
      </c>
      <c r="I357" t="n">
        <v>83.19663628012479</v>
      </c>
      <c r="J357" t="n">
        <v>87.52046796791161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36.12991477613294</v>
      </c>
      <c r="E358" t="n">
        <v>73.94676186705414</v>
      </c>
      <c r="F358" t="n">
        <v>122.6696165913686</v>
      </c>
      <c r="G358" t="n">
        <v>96.27007452949599</v>
      </c>
      <c r="H358" t="n">
        <v>101.9407535706136</v>
      </c>
      <c r="I358" t="n">
        <v>82.42036941976909</v>
      </c>
      <c r="J358" t="n">
        <v>94.12373011804827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34.2197320295262</v>
      </c>
      <c r="E359" t="n">
        <v>67.96526384058252</v>
      </c>
      <c r="F359" t="n">
        <v>120.6259955416705</v>
      </c>
      <c r="G359" t="n">
        <v>93.8866590579956</v>
      </c>
      <c r="H359" t="n">
        <v>101.2623486798778</v>
      </c>
      <c r="I359" t="n">
        <v>79.76469190264721</v>
      </c>
      <c r="J359" t="n">
        <v>90.41511193145244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36.65942914254108</v>
      </c>
      <c r="E360" t="n">
        <v>69.17838315812837</v>
      </c>
      <c r="F360" t="n">
        <v>120.3909291869134</v>
      </c>
      <c r="G360" t="n">
        <v>91.16851572710623</v>
      </c>
      <c r="H360" t="n">
        <v>101.5927619376267</v>
      </c>
      <c r="I360" t="n">
        <v>77.75718470245612</v>
      </c>
      <c r="J360" t="n">
        <v>86.73196393471927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35.01522781547941</v>
      </c>
      <c r="E361" t="n">
        <v>70.39480787295749</v>
      </c>
      <c r="F361" t="n">
        <v>119.9278259323233</v>
      </c>
      <c r="G361" t="n">
        <v>90.87780782904073</v>
      </c>
      <c r="H361" t="n">
        <v>108.832547333899</v>
      </c>
      <c r="I361" t="n">
        <v>77.81649663521245</v>
      </c>
      <c r="J361" t="n">
        <v>89.54251716834152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33.56906437809493</v>
      </c>
      <c r="E362" t="n">
        <v>70.83863555083585</v>
      </c>
      <c r="F362" t="n">
        <v>122.8490113211286</v>
      </c>
      <c r="G362" t="n">
        <v>94.8429179147919</v>
      </c>
      <c r="H362" t="n">
        <v>107.8272589163511</v>
      </c>
      <c r="I362" t="n">
        <v>83.02483009748254</v>
      </c>
      <c r="J362" t="n">
        <v>89.19952785371332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35.14216618586792</v>
      </c>
      <c r="E363" t="n">
        <v>72.11221096583608</v>
      </c>
      <c r="F363" t="n">
        <v>125.0044082891627</v>
      </c>
      <c r="G363" t="n">
        <v>97.76746116533826</v>
      </c>
      <c r="H363" t="n">
        <v>105.6714203765247</v>
      </c>
      <c r="I363" t="n">
        <v>81.26685294044864</v>
      </c>
      <c r="J363" t="n">
        <v>91.02434700518465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37.44122864485375</v>
      </c>
      <c r="E364" t="n">
        <v>73.0897884900341</v>
      </c>
      <c r="F364" t="n">
        <v>126.9422092545494</v>
      </c>
      <c r="G364" t="n">
        <v>98.52239701328504</v>
      </c>
      <c r="H364" t="n">
        <v>104.2199068343947</v>
      </c>
      <c r="I364" t="n">
        <v>83.16707216061488</v>
      </c>
      <c r="J364" t="n">
        <v>87.36515587933711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38.11198736833121</v>
      </c>
      <c r="E365" t="n">
        <v>74.17706656713865</v>
      </c>
      <c r="F365" t="n">
        <v>128.5066735096984</v>
      </c>
      <c r="G365" t="n">
        <v>99.49670389079388</v>
      </c>
      <c r="H365" t="n">
        <v>105.4604381528024</v>
      </c>
      <c r="I365" t="n">
        <v>79.69600520843952</v>
      </c>
      <c r="J365" t="n">
        <v>82.8813223491089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36.92019943264113</v>
      </c>
      <c r="E366" t="n">
        <v>71.85534411153758</v>
      </c>
      <c r="F366" t="n">
        <v>132.1987598663737</v>
      </c>
      <c r="G366" t="n">
        <v>100.5100464002625</v>
      </c>
      <c r="H366" t="n">
        <v>108.9694200874788</v>
      </c>
      <c r="I366" t="n">
        <v>82.65848897294438</v>
      </c>
      <c r="J366" t="n">
        <v>86.15195644289435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40.56900365939844</v>
      </c>
      <c r="E367" t="n">
        <v>80.60011497073083</v>
      </c>
      <c r="F367" t="n">
        <v>134.2072581700911</v>
      </c>
      <c r="G367" t="n">
        <v>107.9199356657483</v>
      </c>
      <c r="H367" t="n">
        <v>110.2998762661318</v>
      </c>
      <c r="I367" t="n">
        <v>92.49228118174055</v>
      </c>
      <c r="J367" t="n">
        <v>91.19857267200371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37.30192161224621</v>
      </c>
      <c r="E368" t="n">
        <v>77.02913993371419</v>
      </c>
      <c r="F368" t="n">
        <v>136.7417693810038</v>
      </c>
      <c r="G368" t="n">
        <v>105.8747420929007</v>
      </c>
      <c r="H368" t="n">
        <v>111.0332767899211</v>
      </c>
      <c r="I368" t="n">
        <v>99.80591521902528</v>
      </c>
      <c r="J368" t="n">
        <v>92.42958713242805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39.11609055769241</v>
      </c>
      <c r="E369" t="n">
        <v>76.43345918597592</v>
      </c>
      <c r="F369" t="n">
        <v>136.0870558028572</v>
      </c>
      <c r="G369" t="n">
        <v>108.2767440344498</v>
      </c>
      <c r="H369" t="n">
        <v>109.5065496505365</v>
      </c>
      <c r="I369" t="n">
        <v>97.47481068445512</v>
      </c>
      <c r="J369" t="n">
        <v>92.60797409476002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36.16944471438137</v>
      </c>
      <c r="E370" t="n">
        <v>74.08199688744939</v>
      </c>
      <c r="F370" t="n">
        <v>132.4606515510266</v>
      </c>
      <c r="G370" t="n">
        <v>105.5649123738666</v>
      </c>
      <c r="H370" t="n">
        <v>108.5055035250737</v>
      </c>
      <c r="I370" t="n">
        <v>97.06557983609099</v>
      </c>
      <c r="J370" t="n">
        <v>94.90574791516211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36.75244651492027</v>
      </c>
      <c r="E371" t="n">
        <v>78.04553912283896</v>
      </c>
      <c r="F371" t="n">
        <v>133.0207007766683</v>
      </c>
      <c r="G371" t="n">
        <v>107.1172330408722</v>
      </c>
      <c r="H371" t="n">
        <v>106.1002955870323</v>
      </c>
      <c r="I371" t="n">
        <v>99.22894355057133</v>
      </c>
      <c r="J371" t="n">
        <v>89.29175115735968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35.8948717365142</v>
      </c>
      <c r="E372" t="n">
        <v>71.85998046836343</v>
      </c>
      <c r="F372" t="n">
        <v>130.5777920432523</v>
      </c>
      <c r="G372" t="n">
        <v>98.05384816369897</v>
      </c>
      <c r="H372" t="n">
        <v>103.864210834599</v>
      </c>
      <c r="I372" t="n">
        <v>97.56091661051462</v>
      </c>
      <c r="J372" t="n">
        <v>92.9742582051587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37.84236563193826</v>
      </c>
      <c r="E373" t="n">
        <v>73.0433079418256</v>
      </c>
      <c r="F373" t="n">
        <v>131.148391187847</v>
      </c>
      <c r="G373" t="n">
        <v>102.4832179784197</v>
      </c>
      <c r="H373" t="n">
        <v>105.4509319681061</v>
      </c>
      <c r="I373" t="n">
        <v>109.6558008855399</v>
      </c>
      <c r="J373" t="n">
        <v>94.09346505230667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39.49667625262172</v>
      </c>
      <c r="E374" t="n">
        <v>73.10413521366729</v>
      </c>
      <c r="F374" t="n">
        <v>138.3862760513421</v>
      </c>
      <c r="G374" t="n">
        <v>101.910870670643</v>
      </c>
      <c r="H374" t="n">
        <v>103.361893689902</v>
      </c>
      <c r="I374" t="n">
        <v>107.6918774451906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37.29148670950855</v>
      </c>
      <c r="E375" t="n">
        <v>71.31790580321069</v>
      </c>
      <c r="F375" t="n">
        <v>131.830913595788</v>
      </c>
      <c r="G375" t="n">
        <v>94.26848859468811</v>
      </c>
      <c r="H375" t="n">
        <v>98.48064648845983</v>
      </c>
      <c r="I375" t="n">
        <v>110.1610485163082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38.16322845158506</v>
      </c>
      <c r="E376" t="n">
        <v>64.27988569296971</v>
      </c>
      <c r="F376" t="n">
        <v>124.4900295627052</v>
      </c>
      <c r="G376" t="n">
        <v>88.40301722920445</v>
      </c>
      <c r="H376" t="n">
        <v>95.72591959380222</v>
      </c>
      <c r="I376" t="n">
        <v>104.8798276198239</v>
      </c>
      <c r="J376" t="n">
        <v>83.22305112364829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38.5980199419248</v>
      </c>
      <c r="E377" t="n">
        <v>69.0384351236999</v>
      </c>
      <c r="F377" t="n">
        <v>126.2037413410498</v>
      </c>
      <c r="G377" t="n">
        <v>95.0154609654011</v>
      </c>
      <c r="H377" t="n">
        <v>101.5750946792266</v>
      </c>
      <c r="I377" t="n">
        <v>106.5644579192984</v>
      </c>
      <c r="J377" t="n">
        <v>90.82416691285556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37.21055488897331</v>
      </c>
      <c r="E378" t="n">
        <v>65.78701409935128</v>
      </c>
      <c r="F378" t="n">
        <v>124.0299949407528</v>
      </c>
      <c r="G378" t="n">
        <v>90.89552909711023</v>
      </c>
      <c r="H378" t="n">
        <v>105.4934641076553</v>
      </c>
      <c r="I378" t="n">
        <v>100.0089936213226</v>
      </c>
      <c r="J378" t="n">
        <v>85.77184066581363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40.11097077959695</v>
      </c>
      <c r="E379" t="n">
        <v>72.7125971161085</v>
      </c>
      <c r="F379" t="n">
        <v>126.7704641877511</v>
      </c>
      <c r="G379" t="n">
        <v>94.71156449268909</v>
      </c>
      <c r="H379" t="n">
        <v>112.7160938794894</v>
      </c>
      <c r="I379" t="n">
        <v>99.74572980976004</v>
      </c>
      <c r="J379" t="n">
        <v>88.46158543509989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39.97354897533774</v>
      </c>
      <c r="E380" t="n">
        <v>81.9881838835626</v>
      </c>
      <c r="F380" t="n">
        <v>131.3028416114394</v>
      </c>
      <c r="G380" t="n">
        <v>107.6145667298314</v>
      </c>
      <c r="H380" t="n">
        <v>115.7515123804908</v>
      </c>
      <c r="I380" t="n">
        <v>109.7157239085839</v>
      </c>
      <c r="J380" t="n">
        <v>96.73304382215238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40.193226577658</v>
      </c>
      <c r="E381" t="n">
        <v>83.46685001383314</v>
      </c>
      <c r="F381" t="n">
        <v>137.5360567078474</v>
      </c>
      <c r="G381" t="n">
        <v>106.4041604161329</v>
      </c>
      <c r="H381" t="n">
        <v>118.5581510843575</v>
      </c>
      <c r="I381" t="n">
        <v>105.3184973758318</v>
      </c>
      <c r="J381" t="n">
        <v>102.0205871358823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38.05039746234273</v>
      </c>
      <c r="E382" t="n">
        <v>87.45798278250368</v>
      </c>
      <c r="F382" t="n">
        <v>139.4886681107301</v>
      </c>
      <c r="G382" t="n">
        <v>109.2687364917195</v>
      </c>
      <c r="H382" t="n">
        <v>118.3411054919705</v>
      </c>
      <c r="I382" t="n">
        <v>109.6538024681034</v>
      </c>
      <c r="J382" t="n">
        <v>100.1426774887275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38.85204535222883</v>
      </c>
      <c r="E383" t="n">
        <v>94.59944164862915</v>
      </c>
      <c r="F383" t="n">
        <v>144.9302259417883</v>
      </c>
      <c r="G383" t="n">
        <v>111.6949312558141</v>
      </c>
      <c r="H383" t="n">
        <v>124.5513770923069</v>
      </c>
      <c r="I383" t="n">
        <v>108.3978468150229</v>
      </c>
      <c r="J383" t="n">
        <v>104.370809586406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39.71563134113589</v>
      </c>
      <c r="E384" t="n">
        <v>92.78447412317743</v>
      </c>
      <c r="F384" t="n">
        <v>145.897251246432</v>
      </c>
      <c r="G384" t="n">
        <v>108.8230748163554</v>
      </c>
      <c r="H384" t="n">
        <v>123.346007107901</v>
      </c>
      <c r="I384" t="n">
        <v>110.030735442924</v>
      </c>
      <c r="J384" t="n">
        <v>101.6797470746511</v>
      </c>
      <c r="K384" t="n">
        <v>15.19081860916756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43.08132960289453</v>
      </c>
      <c r="E385" t="n">
        <v>90.57626870422479</v>
      </c>
      <c r="F385" t="n">
        <v>153.1936638915734</v>
      </c>
      <c r="G385" t="n">
        <v>105.5470701174625</v>
      </c>
      <c r="H385" t="n">
        <v>126.9333246181242</v>
      </c>
      <c r="I385" t="n">
        <v>114.1975602876392</v>
      </c>
      <c r="J385" t="n">
        <v>108.2952213573287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42.90165580400183</v>
      </c>
      <c r="E386" t="n">
        <v>88.17482603490933</v>
      </c>
      <c r="F386" t="n">
        <v>146.5488981019649</v>
      </c>
      <c r="G386" t="n">
        <v>101.5320618365472</v>
      </c>
      <c r="H386" t="n">
        <v>122.3873386699524</v>
      </c>
      <c r="I386" t="n">
        <v>102.8318196137962</v>
      </c>
      <c r="J386" t="n">
        <v>106.7782027731347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35.83848323590946</v>
      </c>
      <c r="E387" t="n">
        <v>85.77039833583051</v>
      </c>
      <c r="F387" t="n">
        <v>136.2172663559321</v>
      </c>
      <c r="G387" t="n">
        <v>92.94488030175714</v>
      </c>
      <c r="H387" t="n">
        <v>118.0754539857521</v>
      </c>
      <c r="I387" t="n">
        <v>90.13318001208867</v>
      </c>
      <c r="J387" t="n">
        <v>95.18205392885952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31.03893343695283</v>
      </c>
      <c r="E388" t="n">
        <v>83.44818351046845</v>
      </c>
      <c r="F388" t="n">
        <v>133.8741013535855</v>
      </c>
      <c r="G388" t="n">
        <v>90.51758448387008</v>
      </c>
      <c r="H388" t="n">
        <v>113.8145777055152</v>
      </c>
      <c r="I388" t="n">
        <v>85.42127730653061</v>
      </c>
      <c r="J388" t="n">
        <v>91.156506328535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31.90201444358312</v>
      </c>
      <c r="E389" t="n">
        <v>87.96444647576782</v>
      </c>
      <c r="F389" t="n">
        <v>148.2135041714242</v>
      </c>
      <c r="G389" t="n">
        <v>95.27742018080443</v>
      </c>
      <c r="H389" t="n">
        <v>115.158624832038</v>
      </c>
      <c r="I389" t="n">
        <v>99.41118653221072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33.73539793187392</v>
      </c>
      <c r="E390" t="n">
        <v>88.91707280906911</v>
      </c>
      <c r="F390" t="n">
        <v>146.0016238989643</v>
      </c>
      <c r="G390" t="n">
        <v>94.97862907426074</v>
      </c>
      <c r="H390" t="n">
        <v>110.3486940983189</v>
      </c>
      <c r="I390" t="n">
        <v>97.76304331736907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32.26116293578527</v>
      </c>
      <c r="E391" t="n">
        <v>95.12858828201507</v>
      </c>
      <c r="F391" t="n">
        <v>151.1237689034665</v>
      </c>
      <c r="G391" t="n">
        <v>94.38453948669627</v>
      </c>
      <c r="H391" t="n">
        <v>103.7489575460429</v>
      </c>
      <c r="I391" t="n">
        <v>102.8505178237177</v>
      </c>
      <c r="J391" t="n">
        <v>88.80186356828806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25.73007432401531</v>
      </c>
      <c r="E392" t="n">
        <v>93.03515909693654</v>
      </c>
      <c r="F392" t="n">
        <v>146.0217771175573</v>
      </c>
      <c r="G392" t="n">
        <v>97.57646261402849</v>
      </c>
      <c r="H392" t="n">
        <v>91.28085490611242</v>
      </c>
      <c r="I392" t="n">
        <v>102.0145069766365</v>
      </c>
      <c r="J392" t="n">
        <v>80.66275205453242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28.70476795297583</v>
      </c>
      <c r="E393" t="n">
        <v>86.26100242545046</v>
      </c>
      <c r="F393" t="n">
        <v>133.6745512255893</v>
      </c>
      <c r="G393" t="n">
        <v>91.18000200318824</v>
      </c>
      <c r="H393" t="n">
        <v>83.35190984851235</v>
      </c>
      <c r="I393" t="n">
        <v>99.21208888460291</v>
      </c>
      <c r="J393" t="n">
        <v>88.53681990197903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29.36702706879957</v>
      </c>
      <c r="E394" t="n">
        <v>92.48367954007908</v>
      </c>
      <c r="F394" t="n">
        <v>131.6279015679941</v>
      </c>
      <c r="G394" t="n">
        <v>91.04219996000506</v>
      </c>
      <c r="H394" t="n">
        <v>88.48612787491849</v>
      </c>
      <c r="I394" t="n">
        <v>95.44538684058541</v>
      </c>
      <c r="J394" t="n">
        <v>89.046444707058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29.42399539806779</v>
      </c>
      <c r="E395" t="n">
        <v>97.48387420749521</v>
      </c>
      <c r="F395" t="n">
        <v>142.1135728151303</v>
      </c>
      <c r="G395" t="n">
        <v>95.774219866088</v>
      </c>
      <c r="H395" t="n">
        <v>88.43452810501719</v>
      </c>
      <c r="I395" t="n">
        <v>100.7005525602647</v>
      </c>
      <c r="J395" t="n">
        <v>93.41655540646967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31.85198931625799</v>
      </c>
      <c r="E396" t="n">
        <v>108.5013548696888</v>
      </c>
      <c r="F396" t="n">
        <v>142.7928650106081</v>
      </c>
      <c r="G396" t="n">
        <v>101.7717455825301</v>
      </c>
      <c r="H396" t="n">
        <v>92.70758583200598</v>
      </c>
      <c r="I396" t="n">
        <v>102.6992085761948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32.06194875491468</v>
      </c>
      <c r="E397" t="n">
        <v>111.7506412984551</v>
      </c>
      <c r="F397" t="n">
        <v>144.8400982406897</v>
      </c>
      <c r="G397" t="n">
        <v>103.1120474056678</v>
      </c>
      <c r="H397" t="n">
        <v>94.2134856198839</v>
      </c>
      <c r="I397" t="n">
        <v>100.0171393448234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31.72025967611076</v>
      </c>
      <c r="E398" t="n">
        <v>114.5069309148297</v>
      </c>
      <c r="F398" t="n">
        <v>151.2998739376036</v>
      </c>
      <c r="G398" t="n">
        <v>106.1799764196075</v>
      </c>
      <c r="H398" t="n">
        <v>95.86372634281565</v>
      </c>
      <c r="I398" t="n">
        <v>98.10476873493018</v>
      </c>
      <c r="J398" t="n">
        <v>94.24207079738989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33.12634486014399</v>
      </c>
      <c r="E399" t="n">
        <v>112.3515379241192</v>
      </c>
      <c r="F399" t="n">
        <v>144.931037819695</v>
      </c>
      <c r="G399" t="n">
        <v>102.6599630372025</v>
      </c>
      <c r="H399" t="n">
        <v>92.1658677955576</v>
      </c>
      <c r="I399" t="n">
        <v>92.14466661656398</v>
      </c>
      <c r="J399" t="n">
        <v>93.63515581553456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32.72428655729966</v>
      </c>
      <c r="E400" t="n">
        <v>112.2704449714885</v>
      </c>
      <c r="F400" t="n">
        <v>149.403074149045</v>
      </c>
      <c r="G400" t="n">
        <v>101.9979049645052</v>
      </c>
      <c r="H400" t="n">
        <v>92.64394100326059</v>
      </c>
      <c r="I400" t="n">
        <v>88.5185471846454</v>
      </c>
      <c r="J400" t="n">
        <v>93.77060989013806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31.93534220867384</v>
      </c>
      <c r="E401" t="n">
        <v>112.2887109840372</v>
      </c>
      <c r="F401" t="n">
        <v>149.0559543226384</v>
      </c>
      <c r="G401" t="n">
        <v>103.1405031740364</v>
      </c>
      <c r="H401" t="n">
        <v>100.1334443914283</v>
      </c>
      <c r="I401" t="n">
        <v>95.39533719893363</v>
      </c>
      <c r="J401" t="n">
        <v>92.92841168820161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34.7665927936529</v>
      </c>
      <c r="E402" t="n">
        <v>111.6109841799418</v>
      </c>
      <c r="F402" t="n">
        <v>147.0064997229283</v>
      </c>
      <c r="G402" t="n">
        <v>104.8665237143041</v>
      </c>
      <c r="H402" t="n">
        <v>97.62483080035685</v>
      </c>
      <c r="I402" t="n">
        <v>95.11043342009893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33.5889398551579</v>
      </c>
      <c r="E403" t="n">
        <v>110.269206238592</v>
      </c>
      <c r="F403" t="n">
        <v>145.5514504563586</v>
      </c>
      <c r="G403" t="n">
        <v>103.9163346727652</v>
      </c>
      <c r="H403" t="n">
        <v>93.29701851902439</v>
      </c>
      <c r="I403" t="n">
        <v>93.34691737868239</v>
      </c>
      <c r="J403" t="n">
        <v>87.8770674566933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32.19528682611634</v>
      </c>
      <c r="E404" t="n">
        <v>115.8550346350768</v>
      </c>
      <c r="F404" t="n">
        <v>146.9058791039377</v>
      </c>
      <c r="G404" t="n">
        <v>109.9050576780713</v>
      </c>
      <c r="H404" t="n">
        <v>95.22492297945686</v>
      </c>
      <c r="I404" t="n">
        <v>95.83049233459595</v>
      </c>
      <c r="J404" t="n">
        <v>90.57315521763778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26.90138178393728</v>
      </c>
      <c r="E405" t="n">
        <v>119.067301111497</v>
      </c>
      <c r="F405" t="n">
        <v>146.6071701438625</v>
      </c>
      <c r="G405" t="n">
        <v>112.0128861104184</v>
      </c>
      <c r="H405" t="n">
        <v>98.7782512336568</v>
      </c>
      <c r="I405" t="n">
        <v>98.69972632034907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27.62591283560252</v>
      </c>
      <c r="E406" t="n">
        <v>120.0874142085598</v>
      </c>
      <c r="F406" t="n">
        <v>141.8632017886124</v>
      </c>
      <c r="G406" t="n">
        <v>112.7249255032753</v>
      </c>
      <c r="H406" t="n">
        <v>92.55052057901629</v>
      </c>
      <c r="I406" t="n">
        <v>95.1314103179588</v>
      </c>
      <c r="J406" t="n">
        <v>89.14313840768946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26.58167614900475</v>
      </c>
      <c r="E407" t="n">
        <v>121.4543108321185</v>
      </c>
      <c r="F407" t="n">
        <v>140.6030606404842</v>
      </c>
      <c r="G407" t="n">
        <v>109.9727671264441</v>
      </c>
      <c r="H407" t="n">
        <v>88.36324552671458</v>
      </c>
      <c r="I407" t="n">
        <v>92.62923388683026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30.65972042640137</v>
      </c>
      <c r="E408" t="n">
        <v>123.9628524093315</v>
      </c>
      <c r="F408" t="n">
        <v>133.0658570522892</v>
      </c>
      <c r="G408" t="n">
        <v>112.3170449019986</v>
      </c>
      <c r="H408" t="n">
        <v>87.76071776309378</v>
      </c>
      <c r="I408" t="n">
        <v>88.66209154314859</v>
      </c>
      <c r="J408" t="n">
        <v>85.84509561030866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27.54542164674818</v>
      </c>
      <c r="E409" t="n">
        <v>121.9733326151079</v>
      </c>
      <c r="F409" t="n">
        <v>131.6438503723073</v>
      </c>
      <c r="G409" t="n">
        <v>115.2464648760528</v>
      </c>
      <c r="H409" t="n">
        <v>87.62256554519514</v>
      </c>
      <c r="I409" t="n">
        <v>89.45272117879404</v>
      </c>
      <c r="J409" t="n">
        <v>87.40159554906144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26.49615399670542</v>
      </c>
      <c r="E410" t="n">
        <v>117.3303913881191</v>
      </c>
      <c r="F410" t="n">
        <v>129.2554457166775</v>
      </c>
      <c r="G410" t="n">
        <v>110.6954170260785</v>
      </c>
      <c r="H410" t="n">
        <v>86.17787792748226</v>
      </c>
      <c r="I410" t="n">
        <v>86.15029600762551</v>
      </c>
      <c r="J410" t="n">
        <v>89.8966031043929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24.3083342338549</v>
      </c>
      <c r="E411" t="n">
        <v>111.5949492458614</v>
      </c>
      <c r="F411" t="n">
        <v>125.5976810198878</v>
      </c>
      <c r="G411" t="n">
        <v>108.9172133797843</v>
      </c>
      <c r="H411" t="n">
        <v>83.17108671643614</v>
      </c>
      <c r="I411" t="n">
        <v>79.66817211583768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23.89846429774949</v>
      </c>
      <c r="E412" t="n">
        <v>109.5846733287047</v>
      </c>
      <c r="F412" t="n">
        <v>128.1971823113989</v>
      </c>
      <c r="G412" t="n">
        <v>109.1674504546487</v>
      </c>
      <c r="H412" t="n">
        <v>84.18040833576094</v>
      </c>
      <c r="I412" t="n">
        <v>77.1788409951689</v>
      </c>
      <c r="J412" t="n">
        <v>85.39165934650279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23.38306962791059</v>
      </c>
      <c r="E413" t="n">
        <v>108.972037790677</v>
      </c>
      <c r="F413" t="n">
        <v>126.0545010867968</v>
      </c>
      <c r="G413" t="n">
        <v>104.8077266607959</v>
      </c>
      <c r="H413" t="n">
        <v>81.66499445916988</v>
      </c>
      <c r="I413" t="n">
        <v>70.95651876156926</v>
      </c>
      <c r="J413" t="n">
        <v>87.89454453239077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26.77148441983981</v>
      </c>
      <c r="E414" t="n">
        <v>118.5381100669638</v>
      </c>
      <c r="F414" t="n">
        <v>130.2112754628968</v>
      </c>
      <c r="G414" t="n">
        <v>112.9263167912718</v>
      </c>
      <c r="H414" t="n">
        <v>88.83729619311092</v>
      </c>
      <c r="I414" t="n">
        <v>77.81851160231339</v>
      </c>
      <c r="J414" t="n">
        <v>92.70267882143615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26.3645486609442</v>
      </c>
      <c r="E415" t="n">
        <v>114.9646233290301</v>
      </c>
      <c r="F415" t="n">
        <v>121.1191065884037</v>
      </c>
      <c r="G415" t="n">
        <v>112.9598421677843</v>
      </c>
      <c r="H415" t="n">
        <v>78.78780526640089</v>
      </c>
      <c r="I415" t="n">
        <v>68.87644413851966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27.59321834871458</v>
      </c>
      <c r="E416" t="n">
        <v>113.6180998869547</v>
      </c>
      <c r="F416" t="n">
        <v>112.6862709606348</v>
      </c>
      <c r="G416" t="n">
        <v>108.9290306754292</v>
      </c>
      <c r="H416" t="n">
        <v>79.14793631917149</v>
      </c>
      <c r="I416" t="n">
        <v>68.37312971332751</v>
      </c>
      <c r="J416" t="n">
        <v>84.54349011550389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26.25692711049734</v>
      </c>
      <c r="E417" t="n">
        <v>108.8743721626767</v>
      </c>
      <c r="F417" t="n">
        <v>104.4101016631713</v>
      </c>
      <c r="G417" t="n">
        <v>104.3855168074392</v>
      </c>
      <c r="H417" t="n">
        <v>82.34192220572281</v>
      </c>
      <c r="I417" t="n">
        <v>69.47173943641276</v>
      </c>
      <c r="J417" t="n">
        <v>84.60205831144032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23.10528304671568</v>
      </c>
      <c r="E418" t="n">
        <v>105.7217905669198</v>
      </c>
      <c r="F418" t="n">
        <v>103.4657352930727</v>
      </c>
      <c r="G418" t="n">
        <v>101.9162673671054</v>
      </c>
      <c r="H418" t="n">
        <v>83.5122392655737</v>
      </c>
      <c r="I418" t="n">
        <v>67.07300929773592</v>
      </c>
      <c r="J418" t="n">
        <v>83.03340254495244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20.02865572996577</v>
      </c>
      <c r="E419" t="n">
        <v>97.77897249434587</v>
      </c>
      <c r="F419" t="n">
        <v>86.38271251783326</v>
      </c>
      <c r="G419" t="n">
        <v>97.07369488104958</v>
      </c>
      <c r="H419" t="n">
        <v>86.08927481500297</v>
      </c>
      <c r="I419" t="n">
        <v>65.28391842910217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22.34935026002387</v>
      </c>
      <c r="E420" t="n">
        <v>97.79379893926358</v>
      </c>
      <c r="F420" t="n">
        <v>85.95503372958409</v>
      </c>
      <c r="G420" t="n">
        <v>94.59311636675855</v>
      </c>
      <c r="H420" t="n">
        <v>81.32573227178391</v>
      </c>
      <c r="I420" t="n">
        <v>63.43540486382029</v>
      </c>
      <c r="J420" t="n">
        <v>83.62539261895957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26.81300263343935</v>
      </c>
      <c r="E421" t="n">
        <v>100.9153996184324</v>
      </c>
      <c r="F421" t="n">
        <v>91.75123747102749</v>
      </c>
      <c r="G421" t="n">
        <v>95.22276548459149</v>
      </c>
      <c r="H421" t="n">
        <v>81.05976738110282</v>
      </c>
      <c r="I421" t="n">
        <v>69.65395105360786</v>
      </c>
      <c r="J421" t="n">
        <v>79.72214988272484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26.51342121844118</v>
      </c>
      <c r="E422" t="n">
        <v>110.4188634827353</v>
      </c>
      <c r="F422" t="n">
        <v>99.01885592820938</v>
      </c>
      <c r="G422" t="n">
        <v>103.1974518302079</v>
      </c>
      <c r="H422" t="n">
        <v>87.11160667557165</v>
      </c>
      <c r="I422" t="n">
        <v>74.32714779940859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25.88356286812421</v>
      </c>
      <c r="E423" t="n">
        <v>106.5535077096623</v>
      </c>
      <c r="F423" t="n">
        <v>93.06706339071695</v>
      </c>
      <c r="G423" t="n">
        <v>99.73215046836835</v>
      </c>
      <c r="H423" t="n">
        <v>88.96052506723015</v>
      </c>
      <c r="I423" t="n">
        <v>71.053827084826</v>
      </c>
      <c r="J423" t="n">
        <v>96.76097955574885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23.43189755706907</v>
      </c>
      <c r="E424" t="n">
        <v>107.9332909143032</v>
      </c>
      <c r="F424" t="n">
        <v>95.00904674938838</v>
      </c>
      <c r="G424" t="n">
        <v>98.24288227761093</v>
      </c>
      <c r="H424" t="n">
        <v>87.67748011650053</v>
      </c>
      <c r="I424" t="n">
        <v>65.45078141713037</v>
      </c>
      <c r="J424" t="n">
        <v>95.70529265543767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23.19592971830813</v>
      </c>
      <c r="E425" t="n">
        <v>125.3932260559224</v>
      </c>
      <c r="F425" t="n">
        <v>97.44064492871185</v>
      </c>
      <c r="G425" t="n">
        <v>114.3648715541852</v>
      </c>
      <c r="H425" t="n">
        <v>90.06855173340047</v>
      </c>
      <c r="I425" t="n">
        <v>67.6872649098093</v>
      </c>
      <c r="J425" t="n">
        <v>90.73368250487586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23.08658956969185</v>
      </c>
      <c r="E426" t="n">
        <v>121.9164508725243</v>
      </c>
      <c r="F426" t="n">
        <v>93.81129616990636</v>
      </c>
      <c r="G426" t="n">
        <v>113.0257164195012</v>
      </c>
      <c r="H426" t="n">
        <v>88.81246802422777</v>
      </c>
      <c r="I426" t="n">
        <v>67.82306184220066</v>
      </c>
      <c r="J426" t="n">
        <v>84.28333846253113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23.53296542519649</v>
      </c>
      <c r="E427" t="n">
        <v>125.783950804887</v>
      </c>
      <c r="F427" t="n">
        <v>91.11194778062827</v>
      </c>
      <c r="G427" t="n">
        <v>113.4657550639549</v>
      </c>
      <c r="H427" t="n">
        <v>87.06522952694893</v>
      </c>
      <c r="I427" t="n">
        <v>63.36843439772642</v>
      </c>
      <c r="J427" t="n">
        <v>79.13934890554444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20.77144968514333</v>
      </c>
      <c r="E428" t="n">
        <v>112.2636683758073</v>
      </c>
      <c r="F428" t="n">
        <v>91.39237068922625</v>
      </c>
      <c r="G428" t="n">
        <v>102.2685060872899</v>
      </c>
      <c r="H428" t="n">
        <v>87.21456023160528</v>
      </c>
      <c r="I428" t="n">
        <v>64.73736872133455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19.94059616037309</v>
      </c>
      <c r="E429" t="n">
        <v>108.972037790677</v>
      </c>
      <c r="F429" t="n">
        <v>87.49150437036117</v>
      </c>
      <c r="G429" t="n">
        <v>100.1837070057679</v>
      </c>
      <c r="H429" t="n">
        <v>85.88535399120107</v>
      </c>
      <c r="I429" t="n">
        <v>67.98198284173968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16.92354235312321</v>
      </c>
      <c r="E430" t="n">
        <v>105.7768397899201</v>
      </c>
      <c r="F430" t="n">
        <v>78.21902891492113</v>
      </c>
      <c r="G430" t="n">
        <v>93.79891369103839</v>
      </c>
      <c r="H430" t="n">
        <v>78.13510099832226</v>
      </c>
      <c r="I430" t="n">
        <v>64.32705421269837</v>
      </c>
      <c r="J430" t="n">
        <v>72.83763549732845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19.87872271077993</v>
      </c>
      <c r="E431" t="n">
        <v>107.7672311027567</v>
      </c>
      <c r="F431" t="n">
        <v>83.27488625710218</v>
      </c>
      <c r="G431" t="n">
        <v>95.47892162396568</v>
      </c>
      <c r="H431" t="n">
        <v>80.08007504088299</v>
      </c>
      <c r="I431" t="n">
        <v>64.60135059779097</v>
      </c>
      <c r="J431" t="n">
        <v>72.36842934837526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20.66441572387883</v>
      </c>
      <c r="E432" t="n">
        <v>109.871316245663</v>
      </c>
      <c r="F432" t="n">
        <v>78.46170122525473</v>
      </c>
      <c r="G432" t="n">
        <v>99.54434982551015</v>
      </c>
      <c r="H432" t="n">
        <v>79.68383196978293</v>
      </c>
      <c r="I432" t="n">
        <v>62.25699261682356</v>
      </c>
      <c r="J432" t="n">
        <v>72.86684236542442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21.80346887312474</v>
      </c>
      <c r="E433" t="n">
        <v>110.8159592858012</v>
      </c>
      <c r="F433" t="n">
        <v>79.7153199852183</v>
      </c>
      <c r="G433" t="n">
        <v>100.4508189282055</v>
      </c>
      <c r="H433" t="n">
        <v>83.23163236948203</v>
      </c>
      <c r="I433" t="n">
        <v>62.22428090923881</v>
      </c>
      <c r="J433" t="n">
        <v>74.05596518948714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23.53041235824884</v>
      </c>
      <c r="E434" t="n">
        <v>110.5761331423525</v>
      </c>
      <c r="F434" t="n">
        <v>78.42687264959632</v>
      </c>
      <c r="G434" t="n">
        <v>96.42338082571717</v>
      </c>
      <c r="H434" t="n">
        <v>76.80514053991512</v>
      </c>
      <c r="I434" t="n">
        <v>60.58965175561448</v>
      </c>
      <c r="J434" t="n">
        <v>72.67759035810246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23.54473151193006</v>
      </c>
      <c r="E435" t="n">
        <v>115.7778977577108</v>
      </c>
      <c r="F435" t="n">
        <v>82.40239386859875</v>
      </c>
      <c r="G435" t="n">
        <v>101.3193644920823</v>
      </c>
      <c r="H435" t="n">
        <v>80.84584771975281</v>
      </c>
      <c r="I435" t="n">
        <v>63.44522796082128</v>
      </c>
      <c r="J435" t="n">
        <v>73.19110062947144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22.17081775439935</v>
      </c>
      <c r="E436" t="n">
        <v>120.8438527191849</v>
      </c>
      <c r="F436" t="n">
        <v>83.47588462202071</v>
      </c>
      <c r="G436" t="n">
        <v>106.3760850923107</v>
      </c>
      <c r="H436" t="n">
        <v>86.41638453577099</v>
      </c>
      <c r="I436" t="n">
        <v>63.48624871511039</v>
      </c>
      <c r="J436" t="n">
        <v>73.22336258247553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23.90071632525237</v>
      </c>
      <c r="E437" t="n">
        <v>120.1113441835289</v>
      </c>
      <c r="F437" t="n">
        <v>83.06823676980738</v>
      </c>
      <c r="G437" t="n">
        <v>105.6717993667642</v>
      </c>
      <c r="H437" t="n">
        <v>86.42004823899208</v>
      </c>
      <c r="I437" t="n">
        <v>64.96236937697304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21.61666885702027</v>
      </c>
      <c r="E438" t="n">
        <v>113.3562488608119</v>
      </c>
      <c r="F438" t="n">
        <v>81.88226871728892</v>
      </c>
      <c r="G438" t="n">
        <v>100.4282833335318</v>
      </c>
      <c r="H438" t="n">
        <v>82.23908276363885</v>
      </c>
      <c r="I438" t="n">
        <v>63.43874394946782</v>
      </c>
      <c r="J438" t="n">
        <v>75.62705902955913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24.1391986301547</v>
      </c>
      <c r="E439" t="n">
        <v>117.747226890402</v>
      </c>
      <c r="F439" t="n">
        <v>82.73618500741324</v>
      </c>
      <c r="G439" t="n">
        <v>107.0394831929645</v>
      </c>
      <c r="H439" t="n">
        <v>86.05141199641062</v>
      </c>
      <c r="I439" t="n">
        <v>64.19917402911403</v>
      </c>
      <c r="J439" t="n">
        <v>76.82226450858126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18.52426023147626</v>
      </c>
      <c r="E440" t="n">
        <v>110.6014881109977</v>
      </c>
      <c r="F440" t="n">
        <v>71.03013057788583</v>
      </c>
      <c r="G440" t="n">
        <v>98.44849168211198</v>
      </c>
      <c r="H440" t="n">
        <v>85.12674860669713</v>
      </c>
      <c r="I440" t="n">
        <v>58.74330459844954</v>
      </c>
      <c r="J440" t="n">
        <v>74.82854587316172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13.1974970202265</v>
      </c>
      <c r="E441" t="n">
        <v>103.7581986857833</v>
      </c>
      <c r="F441" t="n">
        <v>65.78796970126801</v>
      </c>
      <c r="G441" t="n">
        <v>89.59015135905386</v>
      </c>
      <c r="H441" t="n">
        <v>78.9731863692848</v>
      </c>
      <c r="I441" t="n">
        <v>55.62668211072588</v>
      </c>
      <c r="J441" t="n">
        <v>69.92173013720043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14.96189101000223</v>
      </c>
      <c r="E442" t="n">
        <v>100.2574923109935</v>
      </c>
      <c r="F442" t="n">
        <v>64.90068968064506</v>
      </c>
      <c r="G442" t="n">
        <v>85.45654983676418</v>
      </c>
      <c r="H442" t="n">
        <v>73.6563064580666</v>
      </c>
      <c r="I442" t="n">
        <v>54.64272533308665</v>
      </c>
      <c r="J442" t="n">
        <v>64.97181200370059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25.51310169780918</v>
      </c>
      <c r="E443" t="n">
        <v>99.83876935380975</v>
      </c>
      <c r="F443" t="n">
        <v>65.59203572308185</v>
      </c>
      <c r="G443" t="n">
        <v>84.73153773495928</v>
      </c>
      <c r="H443" t="n">
        <v>74.86175749155034</v>
      </c>
      <c r="I443" t="n">
        <v>53.26962137548217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21.69716124970191</v>
      </c>
      <c r="E444" t="n">
        <v>90.66707133195801</v>
      </c>
      <c r="F444" t="n">
        <v>57.91164868496483</v>
      </c>
      <c r="G444" t="n">
        <v>76.24588847176821</v>
      </c>
      <c r="H444" t="n">
        <v>68.36908925051495</v>
      </c>
      <c r="I444" t="n">
        <v>49.06312962515791</v>
      </c>
      <c r="J444" t="n">
        <v>62.53699146694236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19.60175103040245</v>
      </c>
      <c r="E445" t="n">
        <v>89.16095149305754</v>
      </c>
      <c r="F445" t="n">
        <v>48.67740868518771</v>
      </c>
      <c r="G445" t="n">
        <v>75.26936611079226</v>
      </c>
      <c r="H445" t="n">
        <v>68.74664564020642</v>
      </c>
      <c r="I445" t="n">
        <v>48.9074422602265</v>
      </c>
      <c r="J445" t="n">
        <v>60.58121944874168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19.90355241498969</v>
      </c>
      <c r="E446" t="n">
        <v>92.23973882172002</v>
      </c>
      <c r="F446" t="n">
        <v>50.20325561177344</v>
      </c>
      <c r="G446" t="n">
        <v>73.89472324550847</v>
      </c>
      <c r="H446" t="n">
        <v>75.00403749301994</v>
      </c>
      <c r="I446" t="n">
        <v>49.27933866206959</v>
      </c>
      <c r="J446" t="n">
        <v>62.22537567249509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20.57413987248902</v>
      </c>
      <c r="E447" t="n">
        <v>90.24575327249227</v>
      </c>
      <c r="F447" t="n">
        <v>52.45101887391088</v>
      </c>
      <c r="G447" t="n">
        <v>73.21683889516059</v>
      </c>
      <c r="H447" t="n">
        <v>75.26479491395352</v>
      </c>
      <c r="I447" t="n">
        <v>47.90646078213599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21.62151657019704</v>
      </c>
      <c r="E448" t="n">
        <v>93.91183573280016</v>
      </c>
      <c r="F448" t="n">
        <v>54.61409382167868</v>
      </c>
      <c r="G448" t="n">
        <v>72.94239857278517</v>
      </c>
      <c r="H448" t="n">
        <v>75.09627776532257</v>
      </c>
      <c r="I448" t="n">
        <v>50.53105445376882</v>
      </c>
      <c r="J448" t="n">
        <v>65.27319344227769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26.16960975836908</v>
      </c>
      <c r="E449" t="n">
        <v>97.36696085732457</v>
      </c>
      <c r="F449" t="n">
        <v>58.52934818518867</v>
      </c>
      <c r="G449" t="n">
        <v>80.5140330264756</v>
      </c>
      <c r="H449" t="n">
        <v>79.7888239412154</v>
      </c>
      <c r="I449" t="n">
        <v>54.8208247418337</v>
      </c>
      <c r="J449" t="n">
        <v>68.49210706229452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29.26479983330445</v>
      </c>
      <c r="E450" t="n">
        <v>92.94923365589358</v>
      </c>
      <c r="F450" t="n">
        <v>52.64746733200818</v>
      </c>
      <c r="G450" t="n">
        <v>73.66036843357011</v>
      </c>
      <c r="H450" t="n">
        <v>78.64170578759004</v>
      </c>
      <c r="I450" t="n">
        <v>51.55607475334399</v>
      </c>
      <c r="J450" t="n">
        <v>65.24596235167873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35.31446498780981</v>
      </c>
      <c r="E451" t="n">
        <v>98.7039155626084</v>
      </c>
      <c r="F451" t="n">
        <v>57.84043992513295</v>
      </c>
      <c r="G451" t="n">
        <v>78.85628997938308</v>
      </c>
      <c r="H451" t="n">
        <v>79.90974463102707</v>
      </c>
      <c r="I451" t="n">
        <v>55.66898342885893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32.52945314439222</v>
      </c>
      <c r="E452" t="n">
        <v>104.5738820214375</v>
      </c>
      <c r="F452" t="n">
        <v>53.7840255154596</v>
      </c>
      <c r="G452" t="n">
        <v>82.2163355209271</v>
      </c>
      <c r="H452" t="n">
        <v>78.68024568870533</v>
      </c>
      <c r="I452" t="n">
        <v>53.36555209080218</v>
      </c>
      <c r="J452" t="n">
        <v>65.63973908342811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28.77273020788778</v>
      </c>
      <c r="E453" t="n">
        <v>96.28056026603464</v>
      </c>
      <c r="F453" t="n">
        <v>53.33224377154924</v>
      </c>
      <c r="G453" t="n">
        <v>78.85810926882874</v>
      </c>
      <c r="H453" t="n">
        <v>77.95591848681815</v>
      </c>
      <c r="I453" t="n">
        <v>47.92813096926161</v>
      </c>
      <c r="J453" t="n">
        <v>62.83443589142968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26.31373481916772</v>
      </c>
      <c r="E454" t="n">
        <v>92.14372891790327</v>
      </c>
      <c r="F454" t="n">
        <v>49.49487997498472</v>
      </c>
      <c r="G454" t="n">
        <v>71.31596730028772</v>
      </c>
      <c r="H454" t="n">
        <v>74.35375629800582</v>
      </c>
      <c r="I454" t="n">
        <v>48.53481161333841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27.2173966363038</v>
      </c>
      <c r="E455" t="n">
        <v>89.29708342792378</v>
      </c>
      <c r="F455" t="n">
        <v>52.29677136058466</v>
      </c>
      <c r="G455" t="n">
        <v>65.14219884589923</v>
      </c>
      <c r="H455" t="n">
        <v>74.48551840898763</v>
      </c>
      <c r="I455" t="n">
        <v>44.91022074174946</v>
      </c>
      <c r="J455" t="n">
        <v>71.5164674067892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26.64959065093653</v>
      </c>
      <c r="E456" t="n">
        <v>85.73207069351764</v>
      </c>
      <c r="F456" t="n">
        <v>48.52164593882136</v>
      </c>
      <c r="G456" t="n">
        <v>59.88760254370231</v>
      </c>
      <c r="H456" t="n">
        <v>67.13630564252809</v>
      </c>
      <c r="I456" t="n">
        <v>44.87518739785266</v>
      </c>
      <c r="J456" t="n">
        <v>66.04744060438861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22.75478572988383</v>
      </c>
      <c r="E457" t="n">
        <v>82.88206985507097</v>
      </c>
      <c r="F457" t="n">
        <v>44.48328308437177</v>
      </c>
      <c r="G457" t="n">
        <v>55.27343320063451</v>
      </c>
      <c r="H457" t="n">
        <v>66.63230488215738</v>
      </c>
      <c r="I457" t="n">
        <v>39.98229061281373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24.16387273064868</v>
      </c>
      <c r="E458" t="n">
        <v>75.99524486266607</v>
      </c>
      <c r="F458" t="n">
        <v>43.40400396677679</v>
      </c>
      <c r="G458" t="n">
        <v>49.05090342657266</v>
      </c>
      <c r="H458" t="n">
        <v>61.73009287958795</v>
      </c>
      <c r="I458" t="n">
        <v>36.63910168246822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23.47100358397527</v>
      </c>
      <c r="E459" t="n">
        <v>67.68468260287979</v>
      </c>
      <c r="F459" t="n">
        <v>45.72271027952202</v>
      </c>
      <c r="G459" t="n">
        <v>41.16433976203338</v>
      </c>
      <c r="H459" t="n">
        <v>57.01497463812339</v>
      </c>
      <c r="I459" t="n">
        <v>36.62805052508833</v>
      </c>
      <c r="J459" t="n">
        <v>59.03526613434869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23.80058381225736</v>
      </c>
      <c r="E460" t="n">
        <v>61.75266074432566</v>
      </c>
      <c r="F460" t="n">
        <v>43.89251842168984</v>
      </c>
      <c r="G460" t="n">
        <v>40.90343556243226</v>
      </c>
      <c r="H460" t="n">
        <v>58.64019680122221</v>
      </c>
      <c r="I460" t="n">
        <v>36.97460078344219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12.5344268964845</v>
      </c>
      <c r="E461" t="n">
        <v>59.15256766209516</v>
      </c>
      <c r="F461" t="n">
        <v>39.01739972146918</v>
      </c>
      <c r="G461" t="n">
        <v>39.02447106656044</v>
      </c>
      <c r="H461" t="n">
        <v>53.26666110596852</v>
      </c>
      <c r="I461" t="n">
        <v>35.58276996073193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12.93068345026069</v>
      </c>
      <c r="E462" t="n">
        <v>60.88716058450827</v>
      </c>
      <c r="F462" t="n">
        <v>41.83953286131528</v>
      </c>
      <c r="G462" t="n">
        <v>40.90146602665428</v>
      </c>
      <c r="H462" t="n">
        <v>54.15912639663112</v>
      </c>
      <c r="I462" t="n">
        <v>35.26820080536679</v>
      </c>
      <c r="J462" t="n">
        <v>69.1636804380268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10.80420364864154</v>
      </c>
      <c r="E463" t="n">
        <v>65.59442884754544</v>
      </c>
      <c r="F463" t="n">
        <v>32.38179726493338</v>
      </c>
      <c r="G463" t="n">
        <v>43.53771492484852</v>
      </c>
      <c r="H463" t="n">
        <v>53.53768179664142</v>
      </c>
      <c r="I463" t="n">
        <v>42.1151437375747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7.383644572120551</v>
      </c>
      <c r="E464" t="n">
        <v>61.8086131032241</v>
      </c>
      <c r="F464" t="n">
        <v>30.02964949208133</v>
      </c>
      <c r="G464" t="n">
        <v>40.30063822500285</v>
      </c>
      <c r="H464" t="n">
        <v>49.74932147657989</v>
      </c>
      <c r="I464" t="n">
        <v>37.50543090535376</v>
      </c>
      <c r="J464" t="n">
        <v>70.90183801024881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29.41252615098488</v>
      </c>
      <c r="E465" t="n">
        <v>59.11581768598342</v>
      </c>
      <c r="F465" t="n">
        <v>33.64472563776346</v>
      </c>
      <c r="G465" t="n">
        <v>39.10761834331569</v>
      </c>
      <c r="H465" t="n">
        <v>49.85680179313514</v>
      </c>
      <c r="I465" t="n">
        <v>35.96496613830755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50.55940942631159</v>
      </c>
      <c r="E466" t="n">
        <v>61.15596819728446</v>
      </c>
      <c r="F466" t="n">
        <v>33.23189950765722</v>
      </c>
      <c r="G466" t="n">
        <v>39.7359072556189</v>
      </c>
      <c r="H466" t="n">
        <v>47.35279682814584</v>
      </c>
      <c r="I466" t="n">
        <v>38.58491021867858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53.01096893673756</v>
      </c>
      <c r="E467" t="n">
        <v>61.07070609745831</v>
      </c>
      <c r="F467" t="n">
        <v>32.65639388777788</v>
      </c>
      <c r="G467" t="n">
        <v>40.4235059679871</v>
      </c>
      <c r="H467" t="n">
        <v>48.32821859573863</v>
      </c>
      <c r="I467" t="n">
        <v>39.98826794356483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42.95702958170728</v>
      </c>
      <c r="E468" t="n">
        <v>63.87326428862421</v>
      </c>
      <c r="F468" t="n">
        <v>33.66146668696357</v>
      </c>
      <c r="G468" t="n">
        <v>41.91448813345306</v>
      </c>
      <c r="H468" t="n">
        <v>46.71891672606377</v>
      </c>
      <c r="I468" t="n">
        <v>41.1129337426015</v>
      </c>
      <c r="J468" t="n">
        <v>63.1621505916866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44.164875074885</v>
      </c>
      <c r="E469" t="n">
        <v>58.18066352326024</v>
      </c>
      <c r="F469" t="n">
        <v>34.61401492404945</v>
      </c>
      <c r="G469" t="n">
        <v>43.5480157098997</v>
      </c>
      <c r="H469" t="n">
        <v>48.34189491133991</v>
      </c>
      <c r="I469" t="n">
        <v>43.8933884042461</v>
      </c>
      <c r="J469" t="n">
        <v>62.00337507521058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40.75527790509521</v>
      </c>
      <c r="E470" t="n">
        <v>54.32712334013756</v>
      </c>
      <c r="F470" t="n">
        <v>31.962094150084</v>
      </c>
      <c r="G470" t="n">
        <v>40.37282659066572</v>
      </c>
      <c r="H470" t="n">
        <v>51.01739197662014</v>
      </c>
      <c r="I470" t="n">
        <v>43.25089682759744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38.58770592353438</v>
      </c>
      <c r="E471" t="n">
        <v>56.35379184248765</v>
      </c>
      <c r="F471" t="n">
        <v>33.17337313014621</v>
      </c>
      <c r="G471" t="n">
        <v>40.42478521900073</v>
      </c>
      <c r="H471" t="n">
        <v>48.88147569342218</v>
      </c>
      <c r="I471" t="n">
        <v>44.94907592823283</v>
      </c>
      <c r="J471" t="n">
        <v>62.24630436945426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13.51183775441887</v>
      </c>
      <c r="E472" t="n">
        <v>52.93994001877926</v>
      </c>
      <c r="F472" t="n">
        <v>29.22267698322263</v>
      </c>
      <c r="G472" t="n">
        <v>36.68650825042597</v>
      </c>
      <c r="H472" t="n">
        <v>46.91068880393714</v>
      </c>
      <c r="I472" t="n">
        <v>40.46243839920154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-0.3900214990795292</v>
      </c>
      <c r="E473" t="n">
        <v>53.02250070014254</v>
      </c>
      <c r="F473" t="n">
        <v>28.09702158382576</v>
      </c>
      <c r="G473" t="n">
        <v>36.60089371641801</v>
      </c>
      <c r="H473" t="n">
        <v>46.56612070556725</v>
      </c>
      <c r="I473" t="n">
        <v>41.26152435221911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0.9649053723574941</v>
      </c>
      <c r="E474" t="n">
        <v>50.57127531112582</v>
      </c>
      <c r="F474" t="n">
        <v>28.1873917856142</v>
      </c>
      <c r="G474" t="n">
        <v>33.8172981501033</v>
      </c>
      <c r="H474" t="n">
        <v>44.66515775641804</v>
      </c>
      <c r="I474" t="n">
        <v>38.04923166542016</v>
      </c>
      <c r="J474" t="n">
        <v>63.18701510626368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2.315160951234052</v>
      </c>
      <c r="E475" t="n">
        <v>51.72994732536509</v>
      </c>
      <c r="F475" t="n">
        <v>27.40952332915134</v>
      </c>
      <c r="G475" t="n">
        <v>34.09096224152932</v>
      </c>
      <c r="H475" t="n">
        <v>39.16057411370655</v>
      </c>
      <c r="I475" t="n">
        <v>38.1715229238051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-0.2262636102841165</v>
      </c>
      <c r="E476" t="n">
        <v>41.52132560182591</v>
      </c>
      <c r="F476" t="n">
        <v>22.17356685533804</v>
      </c>
      <c r="G476" t="n">
        <v>27.17405578744509</v>
      </c>
      <c r="H476" t="n">
        <v>32.50904698787414</v>
      </c>
      <c r="I476" t="n">
        <v>31.72052613905103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-18.20472579212871</v>
      </c>
      <c r="E477" t="n">
        <v>38.1084622838076</v>
      </c>
      <c r="F477" t="n">
        <v>22.2390313368088</v>
      </c>
      <c r="G477" t="n">
        <v>27.67214483977693</v>
      </c>
      <c r="H477" t="n">
        <v>28.12121523708533</v>
      </c>
      <c r="I477" t="n">
        <v>31.82421850944961</v>
      </c>
      <c r="J477" t="n">
        <v>56.17032205564845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-32.31857812466841</v>
      </c>
      <c r="E478" t="n">
        <v>36.20436808924761</v>
      </c>
      <c r="F478" t="n">
        <v>23.46435832543033</v>
      </c>
      <c r="G478" t="n">
        <v>25.01673622571685</v>
      </c>
      <c r="H478" t="n">
        <v>28.55568746702533</v>
      </c>
      <c r="I478" t="n">
        <v>30.61859117035526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-38.30148412012968</v>
      </c>
      <c r="E479" t="n">
        <v>33.41950684974526</v>
      </c>
      <c r="F479" t="n">
        <v>21.2621656270042</v>
      </c>
      <c r="G479" t="n">
        <v>20.46661162614027</v>
      </c>
      <c r="H479" t="n">
        <v>25.94347461357842</v>
      </c>
      <c r="I479" t="n">
        <v>30.30410249258701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-39.31660274875192</v>
      </c>
      <c r="E480" t="n">
        <v>32.46530628909299</v>
      </c>
      <c r="F480" t="n">
        <v>19.44766479380706</v>
      </c>
      <c r="G480" t="n">
        <v>19.88661351357077</v>
      </c>
      <c r="H480" t="n">
        <v>22.76878728411995</v>
      </c>
      <c r="I480" t="n">
        <v>30.52827658160748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-40.49956195960733</v>
      </c>
      <c r="E481" t="n">
        <v>36.77611291358352</v>
      </c>
      <c r="F481" t="n">
        <v>17.39945511942915</v>
      </c>
      <c r="G481" t="n">
        <v>23.79315147346337</v>
      </c>
      <c r="H481" t="n">
        <v>20.25687591550327</v>
      </c>
      <c r="I481" t="n">
        <v>28.08933870890808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-39.46075094154371</v>
      </c>
      <c r="E482" t="n">
        <v>33.30746042071313</v>
      </c>
      <c r="F482" t="n">
        <v>16.44412903377035</v>
      </c>
      <c r="G482" t="n">
        <v>21.4893699699461</v>
      </c>
      <c r="H482" t="n">
        <v>20.41225829572926</v>
      </c>
      <c r="I482" t="n">
        <v>27.11596066189257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-33.33561526113593</v>
      </c>
      <c r="E483" t="n">
        <v>33.34545051087514</v>
      </c>
      <c r="F483" t="n">
        <v>17.51148342848867</v>
      </c>
      <c r="G483" t="n">
        <v>19.9665773019593</v>
      </c>
      <c r="H483" t="n">
        <v>16.19044205979143</v>
      </c>
      <c r="I483" t="n">
        <v>30.63065652177086</v>
      </c>
      <c r="J483" t="n">
        <v>38.37379767312381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-36.17732323624803</v>
      </c>
      <c r="E484" t="n">
        <v>35.22695263223719</v>
      </c>
      <c r="F484" t="n">
        <v>17.17247196589293</v>
      </c>
      <c r="G484" t="n">
        <v>19.942140815239</v>
      </c>
      <c r="H484" t="n">
        <v>16.2314178006117</v>
      </c>
      <c r="I484" t="n">
        <v>27.74823310831906</v>
      </c>
      <c r="J484" t="n">
        <v>38.93551809029849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-35.79658578341954</v>
      </c>
      <c r="E485" t="n">
        <v>35.88800406898775</v>
      </c>
      <c r="F485" t="n">
        <v>17.00457240843773</v>
      </c>
      <c r="G485" t="n">
        <v>16.00401225527259</v>
      </c>
      <c r="H485" t="n">
        <v>12.31792711744881</v>
      </c>
      <c r="I485" t="n">
        <v>25.18503974329462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-34.06631797610923</v>
      </c>
      <c r="E486" t="n">
        <v>35.47364161576405</v>
      </c>
      <c r="F486" t="n">
        <v>15.93685292522864</v>
      </c>
      <c r="G486" t="n">
        <v>14.15044576001514</v>
      </c>
      <c r="H486" t="n">
        <v>13.13996501612889</v>
      </c>
      <c r="I486" t="n">
        <v>24.71110378777242</v>
      </c>
      <c r="J486" t="n">
        <v>38.77133217081123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-26.78697891163377</v>
      </c>
      <c r="E487" t="n">
        <v>34.60584531995741</v>
      </c>
      <c r="F487" t="n">
        <v>9.088513605444138</v>
      </c>
      <c r="G487" t="n">
        <v>12.45991607836139</v>
      </c>
      <c r="H487" t="n">
        <v>9.592759878684088</v>
      </c>
      <c r="I487" t="n">
        <v>21.67886851586571</v>
      </c>
      <c r="J487" t="n">
        <v>36.93752870303793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-20.760777108855</v>
      </c>
      <c r="E488" t="n">
        <v>37.36157299624476</v>
      </c>
      <c r="F488" t="n">
        <v>15.55324735611685</v>
      </c>
      <c r="G488" t="n">
        <v>18.37796222423538</v>
      </c>
      <c r="H488" t="n">
        <v>14.68194647361545</v>
      </c>
      <c r="I488" t="n">
        <v>23.34495141877739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-23.82757614299673</v>
      </c>
      <c r="E489" t="n">
        <v>35.58401076347624</v>
      </c>
      <c r="F489" t="n">
        <v>15.1347621353475</v>
      </c>
      <c r="G489" t="n">
        <v>14.99723916302371</v>
      </c>
      <c r="H489" t="n">
        <v>13.15052294268726</v>
      </c>
      <c r="I489" t="n">
        <v>22.49075056630441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-26.26275363207258</v>
      </c>
      <c r="E490" t="n">
        <v>37.2037293455749</v>
      </c>
      <c r="F490" t="n">
        <v>14.58842482858023</v>
      </c>
      <c r="G490" t="n">
        <v>16.19043077823823</v>
      </c>
      <c r="H490" t="n">
        <v>14.3039737061905</v>
      </c>
      <c r="I490" t="n">
        <v>26.39448683491177</v>
      </c>
      <c r="J490" t="n">
        <v>41.41133719370658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-26.8536836386143</v>
      </c>
      <c r="E491" t="n">
        <v>35.47132134581603</v>
      </c>
      <c r="F491" t="n">
        <v>13.91445143433952</v>
      </c>
      <c r="G491" t="n">
        <v>12.38975818111472</v>
      </c>
      <c r="H491" t="n">
        <v>12.40529603016995</v>
      </c>
      <c r="I491" t="n">
        <v>30.79896960620092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-29.53797165997967</v>
      </c>
      <c r="E492" t="n">
        <v>29.3046972483775</v>
      </c>
      <c r="F492" t="n">
        <v>9.737611334111707</v>
      </c>
      <c r="G492" t="n">
        <v>9.348495535637479</v>
      </c>
      <c r="H492" t="n">
        <v>9.576984084568529</v>
      </c>
      <c r="I492" t="n">
        <v>29.63565220662929</v>
      </c>
      <c r="J492" t="n">
        <v>35.95633270417764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-28.24134627299136</v>
      </c>
      <c r="E493" t="n">
        <v>25.31496787769147</v>
      </c>
      <c r="F493" t="n">
        <v>5.607819709528572</v>
      </c>
      <c r="G493" t="n">
        <v>5.024978166205485</v>
      </c>
      <c r="H493" t="n">
        <v>7.195540948168455</v>
      </c>
      <c r="I493" t="n">
        <v>32.51587982641406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-28.62630786396453</v>
      </c>
      <c r="E494" t="n">
        <v>31.35989063556386</v>
      </c>
      <c r="F494" t="n">
        <v>7.15306661845907</v>
      </c>
      <c r="G494" t="n">
        <v>7.991594122934687</v>
      </c>
      <c r="H494" t="n">
        <v>7.089830140990427</v>
      </c>
      <c r="I494" t="n">
        <v>38.62167366665057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-31.83172072036012</v>
      </c>
      <c r="E495" t="n">
        <v>27.84820992240908</v>
      </c>
      <c r="F495" t="n">
        <v>3.264132803221509</v>
      </c>
      <c r="G495" t="n">
        <v>5.699724264377104</v>
      </c>
      <c r="H495" t="n">
        <v>5.904379277839045</v>
      </c>
      <c r="I495" t="n">
        <v>34.26141775406683</v>
      </c>
      <c r="J495" t="n">
        <v>33.23226928949825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-31.91826446629456</v>
      </c>
      <c r="E496" t="n">
        <v>25.60817005804523</v>
      </c>
      <c r="F496" t="n">
        <v>-0.587510221563714</v>
      </c>
      <c r="G496" t="n">
        <v>3.965138249060329</v>
      </c>
      <c r="H496" t="n">
        <v>3.153056223974326</v>
      </c>
      <c r="I496" t="n">
        <v>33.07810899089563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-42.83943123239463</v>
      </c>
      <c r="E497" t="n">
        <v>18.77149674372782</v>
      </c>
      <c r="F497" t="n">
        <v>-0.03610048973957669</v>
      </c>
      <c r="G497" t="n">
        <v>-4.227645796695723</v>
      </c>
      <c r="H497" t="n">
        <v>-0.2752582776479162</v>
      </c>
      <c r="I497" t="n">
        <v>28.64405811750093</v>
      </c>
      <c r="J497" t="n">
        <v>26.1640417702669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-39.91775193365385</v>
      </c>
      <c r="E498" t="n">
        <v>23.20996882530932</v>
      </c>
      <c r="F498" t="n">
        <v>1.660188108599603</v>
      </c>
      <c r="G498" t="n">
        <v>0.5517642037248249</v>
      </c>
      <c r="H498" t="n">
        <v>0.23649918412878</v>
      </c>
      <c r="I498" t="n">
        <v>27.07297643085782</v>
      </c>
      <c r="J498" t="n">
        <v>25.00622563599841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-39.25770362243723</v>
      </c>
      <c r="E499" t="n">
        <v>21.62986698646907</v>
      </c>
      <c r="F499" t="n">
        <v>3.267333173979758</v>
      </c>
      <c r="G499" t="n">
        <v>-0.3336285736418976</v>
      </c>
      <c r="H499" t="n">
        <v>4.480959992084776</v>
      </c>
      <c r="I499" t="n">
        <v>24.95629346685089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-36.95034268895917</v>
      </c>
      <c r="E500" t="n">
        <v>21.07659774128627</v>
      </c>
      <c r="F500" t="n">
        <v>5.495958719508809</v>
      </c>
      <c r="G500" t="n">
        <v>-0.1782459449047535</v>
      </c>
      <c r="H500" t="n">
        <v>5.328606709268802</v>
      </c>
      <c r="I500" t="n">
        <v>26.49958630606444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-36.9159118080889</v>
      </c>
      <c r="E501" t="n">
        <v>22.78026522843546</v>
      </c>
      <c r="F501" t="n">
        <v>6.559828549759628</v>
      </c>
      <c r="G501" t="n">
        <v>1.155516845218307</v>
      </c>
      <c r="H501" t="n">
        <v>4.449723147770079</v>
      </c>
      <c r="I501" t="n">
        <v>28.8978559128166</v>
      </c>
      <c r="J501" t="n">
        <v>29.86800535958831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-36.76704638298213</v>
      </c>
      <c r="E502" t="n">
        <v>26.83984857111053</v>
      </c>
      <c r="F502" t="n">
        <v>7.313880478122803</v>
      </c>
      <c r="G502" t="n">
        <v>4.140701163681237</v>
      </c>
      <c r="H502" t="n">
        <v>9.81827567435467</v>
      </c>
      <c r="I502" t="n">
        <v>33.0410068903088</v>
      </c>
      <c r="J502" t="n">
        <v>33.16570583432703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-37.25807139697386</v>
      </c>
      <c r="E503" t="n">
        <v>26.08471047022391</v>
      </c>
      <c r="F503" t="n">
        <v>5.155893854279103</v>
      </c>
      <c r="G503" t="n">
        <v>2.483996394657306</v>
      </c>
      <c r="H503" t="n">
        <v>6.130915356235178</v>
      </c>
      <c r="I503" t="n">
        <v>31.4375968138582</v>
      </c>
      <c r="J503" t="n">
        <v>29.94842868786818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-38.07054418341331</v>
      </c>
      <c r="E504" t="n">
        <v>25.03744395727185</v>
      </c>
      <c r="F504" t="n">
        <v>5.399466654284701</v>
      </c>
      <c r="G504" t="n">
        <v>0.5000053240698632</v>
      </c>
      <c r="H504" t="n">
        <v>5.593473347136624</v>
      </c>
      <c r="I504" t="n">
        <v>23.8215069580783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-37.79649880136879</v>
      </c>
      <c r="E505" t="n">
        <v>21.7256736054736</v>
      </c>
      <c r="F505" t="n">
        <v>6.244281467536994</v>
      </c>
      <c r="G505" t="n">
        <v>-1.737968696369563</v>
      </c>
      <c r="H505" t="n">
        <v>4.449423417773479</v>
      </c>
      <c r="I505" t="n">
        <v>18.01698635436206</v>
      </c>
      <c r="J505" t="n">
        <v>26.92974114572817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-37.46215055445457</v>
      </c>
      <c r="E506" t="n">
        <v>15.15278330672323</v>
      </c>
      <c r="F506" t="n">
        <v>6.246550724110045</v>
      </c>
      <c r="G506" t="n">
        <v>-6.948459156947751</v>
      </c>
      <c r="H506" t="n">
        <v>6.394217663037871</v>
      </c>
      <c r="I506" t="n">
        <v>14.2996209212189</v>
      </c>
      <c r="J506" t="n">
        <v>28.69730531244032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-38.29659942363813</v>
      </c>
      <c r="E507" t="n">
        <v>14.35170255358915</v>
      </c>
      <c r="F507" t="n">
        <v>4.839428184018435</v>
      </c>
      <c r="G507" t="n">
        <v>-10.22827732642281</v>
      </c>
      <c r="H507" t="n">
        <v>6.670949488412869</v>
      </c>
      <c r="I507" t="n">
        <v>13.21511206711275</v>
      </c>
      <c r="J507" t="n">
        <v>24.7692121102914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-37.31940896825395</v>
      </c>
      <c r="E508" t="n">
        <v>12.55950031665529</v>
      </c>
      <c r="F508" t="n">
        <v>4.517653585931236</v>
      </c>
      <c r="G508" t="n">
        <v>-11.62313151193098</v>
      </c>
      <c r="H508" t="n">
        <v>8.883530796729699</v>
      </c>
      <c r="I508" t="n">
        <v>11.546022631362</v>
      </c>
      <c r="J508" t="n">
        <v>26.4837118123384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-37.00001103709679</v>
      </c>
      <c r="E509" t="n">
        <v>12.47442443142517</v>
      </c>
      <c r="F509" t="n">
        <v>4.877289974270171</v>
      </c>
      <c r="G509" t="n">
        <v>-13.34751954190614</v>
      </c>
      <c r="H509" t="n">
        <v>6.649497954552031</v>
      </c>
      <c r="I509" t="n">
        <v>8.806110698401138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-35.59796582246816</v>
      </c>
      <c r="E510" t="n">
        <v>16.89050287198228</v>
      </c>
      <c r="F510" t="n">
        <v>8.679491764709413</v>
      </c>
      <c r="G510" t="n">
        <v>-4.689189539473981</v>
      </c>
      <c r="H510" t="n">
        <v>9.303508347070011</v>
      </c>
      <c r="I510" t="n">
        <v>16.98059597106409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-35.81420977617742</v>
      </c>
      <c r="E511" t="n">
        <v>15.1787884903094</v>
      </c>
      <c r="F511" t="n">
        <v>11.22748634720723</v>
      </c>
      <c r="G511" t="n">
        <v>-6.684088229657426</v>
      </c>
      <c r="H511" t="n">
        <v>8.261090175160746</v>
      </c>
      <c r="I511" t="n">
        <v>17.39223631867903</v>
      </c>
      <c r="J511" t="n">
        <v>27.40953556542433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-36.69496752017004</v>
      </c>
      <c r="E512" t="n">
        <v>13.42836660190174</v>
      </c>
      <c r="F512" t="n">
        <v>6.35910635910637</v>
      </c>
      <c r="G512" t="n">
        <v>-9.072147085799266</v>
      </c>
      <c r="H512" t="n">
        <v>4.166124494059242</v>
      </c>
      <c r="I512" t="n">
        <v>15.27788312558664</v>
      </c>
      <c r="J512" t="n">
        <v>22.77457325002139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-40.08747315002762</v>
      </c>
      <c r="E513" t="n">
        <v>6.620256203095454</v>
      </c>
      <c r="F513" t="n">
        <v>-2.61241941973962</v>
      </c>
      <c r="G513" t="n">
        <v>-14.0989307475755</v>
      </c>
      <c r="H513" t="n">
        <v>-1.030175603546934</v>
      </c>
      <c r="I513" t="n">
        <v>3.30731820731669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-38.81084544368356</v>
      </c>
      <c r="E514" t="n">
        <v>6.849588764610748</v>
      </c>
      <c r="F514" t="n">
        <v>0.5482302551372165</v>
      </c>
      <c r="G514" t="n">
        <v>-12.2117895766981</v>
      </c>
      <c r="H514" t="n">
        <v>4.392955424971423</v>
      </c>
      <c r="I514" t="n">
        <v>6.819309212116553</v>
      </c>
      <c r="J514" t="n">
        <v>16.90044481773734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-36.68499761248254</v>
      </c>
      <c r="E515" t="n">
        <v>9.463793672335651</v>
      </c>
      <c r="F515" t="n">
        <v>1.324354865312616</v>
      </c>
      <c r="G515" t="n">
        <v>-10.36709990223711</v>
      </c>
      <c r="H515" t="n">
        <v>3.881468911230268</v>
      </c>
      <c r="I515" t="n">
        <v>8.663251562039065</v>
      </c>
      <c r="J515" t="n">
        <v>14.37568907123825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-36.77245019726334</v>
      </c>
      <c r="E516" t="n">
        <v>8.688670639906636</v>
      </c>
      <c r="F516" t="n">
        <v>0.3283511042343701</v>
      </c>
      <c r="G516" t="n">
        <v>-12.32828399728132</v>
      </c>
      <c r="H516" t="n">
        <v>0.2503377054341227</v>
      </c>
      <c r="I516" t="n">
        <v>8.355043550202335</v>
      </c>
      <c r="J516" t="n">
        <v>9.994195320993393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-36.99110254183927</v>
      </c>
      <c r="E517" t="n">
        <v>-0.3651631924326937</v>
      </c>
      <c r="F517" t="n">
        <v>-3.148104100511573</v>
      </c>
      <c r="G517" t="n">
        <v>-19.98751534310124</v>
      </c>
      <c r="H517" t="n">
        <v>-1.627408452319956</v>
      </c>
      <c r="I517" t="n">
        <v>3.376974789882281</v>
      </c>
      <c r="J517" t="n">
        <v>5.603598819713107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-38.45499009496618</v>
      </c>
      <c r="E518" t="n">
        <v>-4.819528808198681</v>
      </c>
      <c r="F518" t="n">
        <v>-9.539183016981612</v>
      </c>
      <c r="G518" t="n">
        <v>-26.22611320207594</v>
      </c>
      <c r="H518" t="n">
        <v>-4.661554560020931</v>
      </c>
      <c r="I518" t="n">
        <v>-1.484803319097461</v>
      </c>
      <c r="J518" t="n">
        <v>-0.0757685408783848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-40.08668032051033</v>
      </c>
      <c r="E519" t="n">
        <v>-11.85757137234746</v>
      </c>
      <c r="F519" t="n">
        <v>-13.98812078797933</v>
      </c>
      <c r="G519" t="n">
        <v>-31.97486941892628</v>
      </c>
      <c r="H519" t="n">
        <v>-6.54514161452523</v>
      </c>
      <c r="I519" t="n">
        <v>-6.240851378964985</v>
      </c>
      <c r="J519" t="n">
        <v>0.2947469921583457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-42.7039593886929</v>
      </c>
      <c r="E520" t="n">
        <v>-10.63880903420736</v>
      </c>
      <c r="F520" t="n">
        <v>-14.42761642414368</v>
      </c>
      <c r="G520" t="n">
        <v>-32.71424546910935</v>
      </c>
      <c r="H520" t="n">
        <v>-5.355166543260415</v>
      </c>
      <c r="I520" t="n">
        <v>-6.711997888925236</v>
      </c>
      <c r="J520" t="n">
        <v>0.9252930912484469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-41.61294560928368</v>
      </c>
      <c r="E521" t="n">
        <v>-13.24501686091879</v>
      </c>
      <c r="F521" t="n">
        <v>-15.34391461573657</v>
      </c>
      <c r="G521" t="n">
        <v>-34.97917627995226</v>
      </c>
      <c r="H521" t="n">
        <v>-5.273365339266922</v>
      </c>
      <c r="I521" t="n">
        <v>-8.097244624894795</v>
      </c>
      <c r="J521" t="n">
        <v>-1.289438575372437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-43.94122459985724</v>
      </c>
      <c r="E522" t="n">
        <v>-13.99697155743875</v>
      </c>
      <c r="F522" t="n">
        <v>-16.54259692039819</v>
      </c>
      <c r="G522" t="n">
        <v>-33.06753060910616</v>
      </c>
      <c r="H522" t="n">
        <v>-5.521509628493837</v>
      </c>
      <c r="I522" t="n">
        <v>-7.950742176025793</v>
      </c>
      <c r="J522" t="n">
        <v>-0.826029292433017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-43.95495304227982</v>
      </c>
      <c r="E523" t="n">
        <v>-10.05962633744608</v>
      </c>
      <c r="F523" t="n">
        <v>-10.56498908048882</v>
      </c>
      <c r="G523" t="n">
        <v>-29.64542939553784</v>
      </c>
      <c r="H523" t="n">
        <v>-2.260105594790374</v>
      </c>
      <c r="I523" t="n">
        <v>-3.201484830801826</v>
      </c>
      <c r="J523" t="n">
        <v>2.441529072952719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-42.49323204674348</v>
      </c>
      <c r="E524" t="n">
        <v>-8.95086078886691</v>
      </c>
      <c r="F524" t="n">
        <v>-14.19263867040893</v>
      </c>
      <c r="G524" t="n">
        <v>-28.93384162879178</v>
      </c>
      <c r="H524" t="n">
        <v>-1.088649955582888</v>
      </c>
      <c r="I524" t="n">
        <v>-2.583703779839142</v>
      </c>
      <c r="J524" t="n">
        <v>3.920310395299342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-42.32517788518258</v>
      </c>
      <c r="E525" t="n">
        <v>-13.73383684189388</v>
      </c>
      <c r="F525" t="n">
        <v>-16.49201823530036</v>
      </c>
      <c r="G525" t="n">
        <v>-31.96333975508926</v>
      </c>
      <c r="H525" t="n">
        <v>-1.912007540085991</v>
      </c>
      <c r="I525" t="n">
        <v>-5.296016269137793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-41.64917054978111</v>
      </c>
      <c r="E526" t="n">
        <v>-16.61225137255289</v>
      </c>
      <c r="F526" t="n">
        <v>-17.05720460642083</v>
      </c>
      <c r="G526" t="n">
        <v>-32.6187234566821</v>
      </c>
      <c r="H526" t="n">
        <v>-2.046735147836798</v>
      </c>
      <c r="I526" t="n">
        <v>-6.794759071884737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-42.16817405274311</v>
      </c>
      <c r="E527" t="n">
        <v>-19.19521368207623</v>
      </c>
      <c r="F527" t="n">
        <v>-17.15363691814624</v>
      </c>
      <c r="G527" t="n">
        <v>-32.40517141442929</v>
      </c>
      <c r="H527" t="n">
        <v>-1.278846094607844</v>
      </c>
      <c r="I527" t="n">
        <v>-8.03647285823449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-43.11039566009441</v>
      </c>
      <c r="E528" t="n">
        <v>-19.03813408586173</v>
      </c>
      <c r="F528" t="n">
        <v>-14.93998725991629</v>
      </c>
      <c r="G528" t="n">
        <v>-33.55653704845981</v>
      </c>
      <c r="H528" t="n">
        <v>-3.425744754341042</v>
      </c>
      <c r="I528" t="n">
        <v>-10.1476604269624</v>
      </c>
      <c r="J528" t="n">
        <v>-2.965360826445407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-42.76932013822076</v>
      </c>
      <c r="E529" t="n">
        <v>-20.47607773390079</v>
      </c>
      <c r="F529" t="n">
        <v>-14.0465132983704</v>
      </c>
      <c r="G529" t="n">
        <v>-34.51110484522002</v>
      </c>
      <c r="H529" t="n">
        <v>-5.781174240305631</v>
      </c>
      <c r="I529" t="n">
        <v>-11.29507505461907</v>
      </c>
      <c r="J529" t="n">
        <v>-8.080200948083316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-43.10723404280772</v>
      </c>
      <c r="E530" t="n">
        <v>-18.64160311287916</v>
      </c>
      <c r="F530" t="n">
        <v>-10.69371870776242</v>
      </c>
      <c r="G530" t="n">
        <v>-33.46842905043557</v>
      </c>
      <c r="H530" t="n">
        <v>-4.002242866815831</v>
      </c>
      <c r="I530" t="n">
        <v>-10.88046157597107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-45.26372908066656</v>
      </c>
      <c r="E531" t="n">
        <v>-20.19807383357328</v>
      </c>
      <c r="F531" t="n">
        <v>-11.82832606513743</v>
      </c>
      <c r="G531" t="n">
        <v>-34.20447443574373</v>
      </c>
      <c r="H531" t="n">
        <v>-6.256834037376279</v>
      </c>
      <c r="I531" t="n">
        <v>-13.65241771326369</v>
      </c>
      <c r="J531" t="n">
        <v>-8.150435113134957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-46.38179038747393</v>
      </c>
      <c r="E532" t="n">
        <v>-17.43085269676365</v>
      </c>
      <c r="F532" t="n">
        <v>-13.73458300896127</v>
      </c>
      <c r="G532" t="n">
        <v>-32.13006235446441</v>
      </c>
      <c r="H532" t="n">
        <v>-4.864593073098655</v>
      </c>
      <c r="I532" t="n">
        <v>-12.90578066265988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-49.11490846880471</v>
      </c>
      <c r="E533" t="n">
        <v>-16.12159149785749</v>
      </c>
      <c r="F533" t="n">
        <v>-12.58160446969111</v>
      </c>
      <c r="G533" t="n">
        <v>-30.71843124208454</v>
      </c>
      <c r="H533" t="n">
        <v>-5.019087950600798</v>
      </c>
      <c r="I533" t="n">
        <v>-11.51124658812465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-43.71306751381403</v>
      </c>
      <c r="E534" t="n">
        <v>-13.8462382371519</v>
      </c>
      <c r="F534" t="n">
        <v>-11.3440621981106</v>
      </c>
      <c r="G534" t="n">
        <v>-26.48728809787</v>
      </c>
      <c r="H534" t="n">
        <v>-0.8094055631440611</v>
      </c>
      <c r="I534" t="n">
        <v>-10.49470407962101</v>
      </c>
      <c r="J534" t="n">
        <v>-6.46576607009669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-41.49989303510156</v>
      </c>
      <c r="E535" t="n">
        <v>-8.441029080884466</v>
      </c>
      <c r="F535" t="n">
        <v>-6.361911763142347</v>
      </c>
      <c r="G535" t="n">
        <v>-21.68406842388285</v>
      </c>
      <c r="H535" t="n">
        <v>3.611492416724582</v>
      </c>
      <c r="I535" t="n">
        <v>-7.831938891736812</v>
      </c>
      <c r="J535" t="n">
        <v>-1.299983563707785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-40.78286181539546</v>
      </c>
      <c r="E536" t="n">
        <v>-8.932278034206931</v>
      </c>
      <c r="F536" t="n">
        <v>-7.372490726175562</v>
      </c>
      <c r="G536" t="n">
        <v>-21.43820045263067</v>
      </c>
      <c r="H536" t="n">
        <v>0.358555867571364</v>
      </c>
      <c r="I536" t="n">
        <v>-7.315930621733147</v>
      </c>
      <c r="J536" t="n">
        <v>-3.677062896767458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-41.69175099420451</v>
      </c>
      <c r="E537" t="n">
        <v>-13.23625984451246</v>
      </c>
      <c r="F537" t="n">
        <v>-10.68452121044245</v>
      </c>
      <c r="G537" t="n">
        <v>-25.22243003670722</v>
      </c>
      <c r="H537" t="n">
        <v>-1.994189496882826</v>
      </c>
      <c r="I537" t="n">
        <v>-13.12970241367092</v>
      </c>
      <c r="J537" t="n">
        <v>-2.423553820178059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-41.7723054011458</v>
      </c>
      <c r="E538" t="n">
        <v>-13.04544674492415</v>
      </c>
      <c r="F538" t="n">
        <v>-11.54937753270223</v>
      </c>
      <c r="G538" t="n">
        <v>-25.79844905610341</v>
      </c>
      <c r="H538" t="n">
        <v>-4.600889290007348</v>
      </c>
      <c r="I538" t="n">
        <v>-14.48969371582834</v>
      </c>
      <c r="J538" t="n">
        <v>-6.129848782712621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-41.12053940282847</v>
      </c>
      <c r="E539" t="n">
        <v>-13.10450120110957</v>
      </c>
      <c r="F539" t="n">
        <v>-12.17681205722389</v>
      </c>
      <c r="G539" t="n">
        <v>-25.77318022611771</v>
      </c>
      <c r="H539" t="n">
        <v>-5.815351520058609</v>
      </c>
      <c r="I539" t="n">
        <v>-16.72186238882708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-39.90060455875445</v>
      </c>
      <c r="E540" t="n">
        <v>-12.81543308005059</v>
      </c>
      <c r="F540" t="n">
        <v>-12.9100835928063</v>
      </c>
      <c r="G540" t="n">
        <v>-26.17774945508388</v>
      </c>
      <c r="H540" t="n">
        <v>-3.621259784149533</v>
      </c>
      <c r="I540" t="n">
        <v>-15.29479142466265</v>
      </c>
      <c r="J540" t="n">
        <v>-5.702895094248451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-40.1992190977377</v>
      </c>
      <c r="E541" t="n">
        <v>-11.91784773245448</v>
      </c>
      <c r="F541" t="n">
        <v>-10.61406243460177</v>
      </c>
      <c r="G541" t="n">
        <v>-25.94585007759709</v>
      </c>
      <c r="H541" t="n">
        <v>-3.762208923218824</v>
      </c>
      <c r="I541" t="n">
        <v>-13.00791909143404</v>
      </c>
      <c r="J541" t="n">
        <v>-5.470631955347605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-39.65810289399671</v>
      </c>
      <c r="E542" t="n">
        <v>-12.15689939852751</v>
      </c>
      <c r="F542" t="n">
        <v>-9.688487618483633</v>
      </c>
      <c r="G542" t="n">
        <v>-25.79710990755439</v>
      </c>
      <c r="H542" t="n">
        <v>-2.586705536021816</v>
      </c>
      <c r="I542" t="n">
        <v>-11.70623787505013</v>
      </c>
      <c r="J542" t="n">
        <v>-3.120202126789706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-35.47149677917123</v>
      </c>
      <c r="E543" t="n">
        <v>-10.73119333995393</v>
      </c>
      <c r="F543" t="n">
        <v>-6.375042151481125</v>
      </c>
      <c r="G543" t="n">
        <v>-23.02445154833012</v>
      </c>
      <c r="H543" t="n">
        <v>1.178213455674015</v>
      </c>
      <c r="I543" t="n">
        <v>-9.428597826716755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-29.00184383302356</v>
      </c>
      <c r="E544" t="n">
        <v>-4.175318281736584</v>
      </c>
      <c r="F544" t="n">
        <v>1.004988572449661</v>
      </c>
      <c r="G544" t="n">
        <v>-17.59304520123223</v>
      </c>
      <c r="H544" t="n">
        <v>8.301340807454437</v>
      </c>
      <c r="I544" t="n">
        <v>-2.845033557136012</v>
      </c>
      <c r="J544" t="n">
        <v>9.75859937631145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-35.18269833344492</v>
      </c>
      <c r="E545" t="n">
        <v>-3.303233352441159</v>
      </c>
      <c r="F545" t="n">
        <v>0.7260620115681737</v>
      </c>
      <c r="G545" t="n">
        <v>-19.57270065634271</v>
      </c>
      <c r="H545" t="n">
        <v>11.55257390049895</v>
      </c>
      <c r="I545" t="n">
        <v>-3.028510646566374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-36.77803006050834</v>
      </c>
      <c r="E546" t="n">
        <v>0.6536603650107331</v>
      </c>
      <c r="F546" t="n">
        <v>3.899576717356545</v>
      </c>
      <c r="G546" t="n">
        <v>-13.50421527888975</v>
      </c>
      <c r="H546" t="n">
        <v>18.56670558487015</v>
      </c>
      <c r="I546" t="n">
        <v>-0.7681988684197782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-35.82362849474931</v>
      </c>
      <c r="E547" t="n">
        <v>0.8902360682233379</v>
      </c>
      <c r="F547" t="n">
        <v>0.3343385541128674</v>
      </c>
      <c r="G547" t="n">
        <v>-15.1070554037763</v>
      </c>
      <c r="H547" t="n">
        <v>18.24893530945067</v>
      </c>
      <c r="I547" t="n">
        <v>-2.485299723006684</v>
      </c>
      <c r="J547" t="n">
        <v>13.67006321486961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-36.67409653291873</v>
      </c>
      <c r="E548" t="n">
        <v>3.038261440547996</v>
      </c>
      <c r="F548" t="n">
        <v>0.1171882765338417</v>
      </c>
      <c r="G548" t="n">
        <v>-13.37408342587688</v>
      </c>
      <c r="H548" t="n">
        <v>15.63430779519102</v>
      </c>
      <c r="I548" t="n">
        <v>-2.629015630634013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-34.61576327586271</v>
      </c>
      <c r="E549" t="n">
        <v>2.543737365960297</v>
      </c>
      <c r="F549" t="n">
        <v>0.5290982963954916</v>
      </c>
      <c r="G549" t="n">
        <v>-14.18019462871529</v>
      </c>
      <c r="H549" t="n">
        <v>17.51564718138441</v>
      </c>
      <c r="I549" t="n">
        <v>-3.348785847590541</v>
      </c>
      <c r="J549" t="n">
        <v>15.53689132053515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-35.60607578081637</v>
      </c>
      <c r="E550" t="n">
        <v>-0.2829430360293039</v>
      </c>
      <c r="F550" t="n">
        <v>-2.058974352176524</v>
      </c>
      <c r="G550" t="n">
        <v>-19.12545866237709</v>
      </c>
      <c r="H550" t="n">
        <v>12.45253179051371</v>
      </c>
      <c r="I550" t="n">
        <v>-1.33199944011011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-36.91147526309599</v>
      </c>
      <c r="E551" t="n">
        <v>1.052542867928796</v>
      </c>
      <c r="F551" t="n">
        <v>-2.171612574230397</v>
      </c>
      <c r="G551" t="n">
        <v>-17.21062766016841</v>
      </c>
      <c r="H551" t="n">
        <v>10.82392028084542</v>
      </c>
      <c r="I551" t="n">
        <v>-0.7684243292806703</v>
      </c>
      <c r="J551" t="n">
        <v>8.559543470201202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-36.89723777725412</v>
      </c>
      <c r="E552" t="n">
        <v>0.6368564180331937</v>
      </c>
      <c r="F552" t="n">
        <v>-3.105789110326929</v>
      </c>
      <c r="G552" t="n">
        <v>-18.30424870063538</v>
      </c>
      <c r="H552" t="n">
        <v>9.234867097058608</v>
      </c>
      <c r="I552" t="n">
        <v>-0.5900466046865782</v>
      </c>
      <c r="J552" t="n">
        <v>9.873861461043099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-34.20200100661204</v>
      </c>
      <c r="E553" t="n">
        <v>1.423077338775114</v>
      </c>
      <c r="F553" t="n">
        <v>-1.750599130798636</v>
      </c>
      <c r="G553" t="n">
        <v>-17.84651346452377</v>
      </c>
      <c r="H553" t="n">
        <v>10.61498038372957</v>
      </c>
      <c r="I553" t="n">
        <v>-2.114726169226755</v>
      </c>
      <c r="J553" t="n">
        <v>14.5211983871717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-36.16573710452522</v>
      </c>
      <c r="E554" t="n">
        <v>-2.357303382530063</v>
      </c>
      <c r="F554" t="n">
        <v>-5.740603285994384</v>
      </c>
      <c r="G554" t="n">
        <v>-19.17696854536708</v>
      </c>
      <c r="H554" t="n">
        <v>6.644495057099387</v>
      </c>
      <c r="I554" t="n">
        <v>-11.21166981410225</v>
      </c>
      <c r="J554" t="n">
        <v>9.827682188290998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-41.225244261325</v>
      </c>
      <c r="E555" t="n">
        <v>-4.095765254477213</v>
      </c>
      <c r="F555" t="n">
        <v>-9.250777726817915</v>
      </c>
      <c r="G555" t="n">
        <v>-21.15513454217566</v>
      </c>
      <c r="H555" t="n">
        <v>4.424992339377765</v>
      </c>
      <c r="I555" t="n">
        <v>-14.22754064279164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-40.06610317397708</v>
      </c>
      <c r="E556" t="n">
        <v>-2.277390858652251</v>
      </c>
      <c r="F556" t="n">
        <v>-8.203477486962985</v>
      </c>
      <c r="G556" t="n">
        <v>-21.66719580637243</v>
      </c>
      <c r="H556" t="n">
        <v>4.616699991235595</v>
      </c>
      <c r="I556" t="n">
        <v>-12.41042796977606</v>
      </c>
      <c r="J556" t="n">
        <v>6.954324722108263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-40.61346472762747</v>
      </c>
      <c r="E557" t="n">
        <v>-0.7953598408473761</v>
      </c>
      <c r="F557" t="n">
        <v>-10.64528861445676</v>
      </c>
      <c r="G557" t="n">
        <v>-21.05785714919973</v>
      </c>
      <c r="H557" t="n">
        <v>1.64813852460346</v>
      </c>
      <c r="I557" t="n">
        <v>-15.12211184498183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-39.82863911047673</v>
      </c>
      <c r="E558" t="n">
        <v>3.114657728745041</v>
      </c>
      <c r="F558" t="n">
        <v>-7.169010492426898</v>
      </c>
      <c r="G558" t="n">
        <v>-19.04432923092478</v>
      </c>
      <c r="H558" t="n">
        <v>3.771530616979191</v>
      </c>
      <c r="I558" t="n">
        <v>-9.81846243896738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-37.60862936233011</v>
      </c>
      <c r="E559" t="n">
        <v>4.948253486345378</v>
      </c>
      <c r="F559" t="n">
        <v>-6.025441957796273</v>
      </c>
      <c r="G559" t="n">
        <v>-17.60431130562043</v>
      </c>
      <c r="H559" t="n">
        <v>4.492604421943325</v>
      </c>
      <c r="I559" t="n">
        <v>-8.55330250379922</v>
      </c>
      <c r="J559" t="n">
        <v>13.19426947549374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-37.09549059385932</v>
      </c>
      <c r="E560" t="n">
        <v>6.229085133974799</v>
      </c>
      <c r="F560" t="n">
        <v>-5.169862694444827</v>
      </c>
      <c r="G560" t="n">
        <v>-18.12983150589713</v>
      </c>
      <c r="H560" t="n">
        <v>1.020116193941667</v>
      </c>
      <c r="I560" t="n">
        <v>-6.059968085089729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-36.76549504558951</v>
      </c>
      <c r="E561" t="n">
        <v>7.209757059600275</v>
      </c>
      <c r="F561" t="n">
        <v>-3.638756862500625</v>
      </c>
      <c r="G561" t="n">
        <v>-17.1612982729941</v>
      </c>
      <c r="H561" t="n">
        <v>2.510744303225754</v>
      </c>
      <c r="I561" t="n">
        <v>-4.664733681304289</v>
      </c>
      <c r="J561" t="n">
        <v>13.70466967177659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-35.04472448532788</v>
      </c>
      <c r="E562" t="n">
        <v>5.825352587011157</v>
      </c>
      <c r="F562" t="n">
        <v>-6.738620534492568</v>
      </c>
      <c r="G562" t="n">
        <v>-16.51105046591813</v>
      </c>
      <c r="H562" t="n">
        <v>2.778921883080376</v>
      </c>
      <c r="I562" t="n">
        <v>-3.29859223515595</v>
      </c>
      <c r="J562" t="n">
        <v>17.18978464858112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-34.49562786716178</v>
      </c>
      <c r="E563" t="n">
        <v>7.167975175331054</v>
      </c>
      <c r="F563" t="n">
        <v>-7.028262464488122</v>
      </c>
      <c r="G563" t="n">
        <v>-15.31460967067484</v>
      </c>
      <c r="H563" t="n">
        <v>1.777189239663746</v>
      </c>
      <c r="I563" t="n">
        <v>-1.798373553987065</v>
      </c>
      <c r="J563" t="n">
        <v>17.49712580764093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-32.34379069538963</v>
      </c>
      <c r="E564" t="n">
        <v>7.268479716944998</v>
      </c>
      <c r="F564" t="n">
        <v>-5.997515808647846</v>
      </c>
      <c r="G564" t="n">
        <v>-13.81935145567698</v>
      </c>
      <c r="H564" t="n">
        <v>2.950900814177304</v>
      </c>
      <c r="I564" t="n">
        <v>-5.111815265860853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-32.62028663797786</v>
      </c>
      <c r="E565" t="n">
        <v>7.321275001984451</v>
      </c>
      <c r="F565" t="n">
        <v>-6.242811187412234</v>
      </c>
      <c r="G565" t="n">
        <v>-14.68902681926552</v>
      </c>
      <c r="H565" t="n">
        <v>3.324689471005793</v>
      </c>
      <c r="I565" t="n">
        <v>-7.259012503438845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-34.77599554126333</v>
      </c>
      <c r="E566" t="n">
        <v>5.563665149599961</v>
      </c>
      <c r="F566" t="n">
        <v>-4.745167780167925</v>
      </c>
      <c r="G566" t="n">
        <v>-16.99456778791707</v>
      </c>
      <c r="H566" t="n">
        <v>3.743511145850831</v>
      </c>
      <c r="I566" t="n">
        <v>-5.38213214201182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-32.35827591693482</v>
      </c>
      <c r="E567" t="n">
        <v>11.38662043184972</v>
      </c>
      <c r="F567" t="n">
        <v>-3.046548596751597</v>
      </c>
      <c r="G567" t="n">
        <v>-14.67379165936077</v>
      </c>
      <c r="H567" t="n">
        <v>5.393376035379727</v>
      </c>
      <c r="I567" t="n">
        <v>-4.126667285307906</v>
      </c>
      <c r="J567" t="n">
        <v>13.35767851622518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-33.60065021479788</v>
      </c>
      <c r="E568" t="n">
        <v>8.721649320853864</v>
      </c>
      <c r="F568" t="n">
        <v>-6.652249279333066</v>
      </c>
      <c r="G568" t="n">
        <v>-17.22853863501416</v>
      </c>
      <c r="H568" t="n">
        <v>6.388565689469083</v>
      </c>
      <c r="I568" t="n">
        <v>-6.535266808667317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-34.96629104656536</v>
      </c>
      <c r="E569" t="n">
        <v>10.05192042322953</v>
      </c>
      <c r="F569" t="n">
        <v>-7.144637259558584</v>
      </c>
      <c r="G569" t="n">
        <v>-14.5607581686008</v>
      </c>
      <c r="H569" t="n">
        <v>4.379541177662882</v>
      </c>
      <c r="I569" t="n">
        <v>-7.003197064479593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-34.75164703841278</v>
      </c>
      <c r="E570" t="n">
        <v>10.46590554554991</v>
      </c>
      <c r="F570" t="n">
        <v>-8.182276090996343</v>
      </c>
      <c r="G570" t="n">
        <v>-11.72893074445905</v>
      </c>
      <c r="H570" t="n">
        <v>1.343600478223883</v>
      </c>
      <c r="I570" t="n">
        <v>-8.496711854851469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-27.49268046726606</v>
      </c>
      <c r="E571" t="n">
        <v>11.99224267598871</v>
      </c>
      <c r="F571" t="n">
        <v>-9.434284470175925</v>
      </c>
      <c r="G571" t="n">
        <v>-9.065403612717493</v>
      </c>
      <c r="H571" t="n">
        <v>-0.8149788706706129</v>
      </c>
      <c r="I571" t="n">
        <v>-10.6626393295541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-31.11925637707082</v>
      </c>
      <c r="E572" t="n">
        <v>7.564959178526376</v>
      </c>
      <c r="F572" t="n">
        <v>-11.81352506143172</v>
      </c>
      <c r="G572" t="n">
        <v>-12.50164503909561</v>
      </c>
      <c r="H572" t="n">
        <v>-1.875601693346951</v>
      </c>
      <c r="I572" t="n">
        <v>-11.78155278161008</v>
      </c>
      <c r="J572" t="n">
        <v>8.909786638901851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-31.92803230166652</v>
      </c>
      <c r="E573" t="n">
        <v>7.793488685668981</v>
      </c>
      <c r="F573" t="n">
        <v>-10.13338377423815</v>
      </c>
      <c r="G573" t="n">
        <v>-14.8341932983811</v>
      </c>
      <c r="H573" t="n">
        <v>-3.69740346084696</v>
      </c>
      <c r="I573" t="n">
        <v>-11.25402750425358</v>
      </c>
      <c r="J573" t="n">
        <v>9.605205538101313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-34.35462289883547</v>
      </c>
      <c r="E574" t="n">
        <v>6.723918709821075</v>
      </c>
      <c r="F574" t="n">
        <v>-9.838165537883981</v>
      </c>
      <c r="G574" t="n">
        <v>-13.00903840708176</v>
      </c>
      <c r="H574" t="n">
        <v>-4.327294492998213</v>
      </c>
      <c r="I574" t="n">
        <v>-13.17323348126307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-35.49762118386642</v>
      </c>
      <c r="E575" t="n">
        <v>1.768269196345584</v>
      </c>
      <c r="F575" t="n">
        <v>-10.47277828282396</v>
      </c>
      <c r="G575" t="n">
        <v>-15.89248568665682</v>
      </c>
      <c r="H575" t="n">
        <v>-7.297713896611402</v>
      </c>
      <c r="I575" t="n">
        <v>-12.50995423209388</v>
      </c>
      <c r="J575" t="n">
        <v>-1.243499684765448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-32.15103130297982</v>
      </c>
      <c r="E576" t="n">
        <v>3.279053676404753</v>
      </c>
      <c r="F576" t="n">
        <v>-11.44437743622928</v>
      </c>
      <c r="G576" t="n">
        <v>-13.14723508436104</v>
      </c>
      <c r="H576" t="n">
        <v>-2.391705043658154</v>
      </c>
      <c r="I576" t="n">
        <v>-10.18443868867017</v>
      </c>
      <c r="J576" t="n">
        <v>2.875743037974288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-29.28949803726183</v>
      </c>
      <c r="E577" t="n">
        <v>5.854593167022726</v>
      </c>
      <c r="F577" t="n">
        <v>-8.833475597216299</v>
      </c>
      <c r="G577" t="n">
        <v>-11.20992756899654</v>
      </c>
      <c r="H577" t="n">
        <v>-2.181525463616552</v>
      </c>
      <c r="I577" t="n">
        <v>-9.994446525854993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-27.33656721409191</v>
      </c>
      <c r="E578" t="n">
        <v>8.847387954101137</v>
      </c>
      <c r="F578" t="n">
        <v>-6.061131970112232</v>
      </c>
      <c r="G578" t="n">
        <v>-6.582560531904047</v>
      </c>
      <c r="H578" t="n">
        <v>-0.9017929043175887</v>
      </c>
      <c r="I578" t="n">
        <v>-5.31512036954036</v>
      </c>
      <c r="J578" t="n">
        <v>3.720247759538942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-26.24222424983872</v>
      </c>
      <c r="E579" t="n">
        <v>7.566763188745873</v>
      </c>
      <c r="F579" t="n">
        <v>-7.415584648520346</v>
      </c>
      <c r="G579" t="n">
        <v>-7.409202362081857</v>
      </c>
      <c r="H579" t="n">
        <v>-1.680620653798248</v>
      </c>
      <c r="I579" t="n">
        <v>-5.818038411561222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-22.39710643232087</v>
      </c>
      <c r="E580" t="n">
        <v>13.78224879261334</v>
      </c>
      <c r="F580" t="n">
        <v>-3.006138940136505</v>
      </c>
      <c r="G580" t="n">
        <v>-3.722759979353418</v>
      </c>
      <c r="H580" t="n">
        <v>1.329737363387684</v>
      </c>
      <c r="I580" t="n">
        <v>-1.834221131933156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-22.01386884317033</v>
      </c>
      <c r="E581" t="n">
        <v>7.921673878851654</v>
      </c>
      <c r="F581" t="n">
        <v>-4.776111840737363</v>
      </c>
      <c r="G581" t="n">
        <v>-5.165831036189261</v>
      </c>
      <c r="H581" t="n">
        <v>-0.774501469102562</v>
      </c>
      <c r="I581" t="n">
        <v>-3.91928309973214</v>
      </c>
      <c r="J581" t="n">
        <v>3.577117800303475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-23.40609702491665</v>
      </c>
      <c r="E582" t="n">
        <v>8.519818224873422</v>
      </c>
      <c r="F582" t="n">
        <v>-2.325540671241932</v>
      </c>
      <c r="G582" t="n">
        <v>-6.540385913410541</v>
      </c>
      <c r="H582" t="n">
        <v>-0.2164325234842557</v>
      </c>
      <c r="I582" t="n">
        <v>-1.655960040328253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-27.00089795124133</v>
      </c>
      <c r="E583" t="n">
        <v>9.714656933604203</v>
      </c>
      <c r="F583" t="n">
        <v>-3.999938114503643</v>
      </c>
      <c r="G583" t="n">
        <v>-6.253819848854714</v>
      </c>
      <c r="H583" t="n">
        <v>-0.5709234375070316</v>
      </c>
      <c r="I583" t="n">
        <v>-4.041956752030362</v>
      </c>
      <c r="J583" t="n">
        <v>-0.9083485478718623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-28.1885258053608</v>
      </c>
      <c r="E584" t="n">
        <v>5.419140988410454</v>
      </c>
      <c r="F584" t="n">
        <v>-9.405812707260441</v>
      </c>
      <c r="G584" t="n">
        <v>-7.737706834531433</v>
      </c>
      <c r="H584" t="n">
        <v>-3.441497118132641</v>
      </c>
      <c r="I584" t="n">
        <v>-6.934479258100601</v>
      </c>
      <c r="J584" t="n">
        <v>-4.396198065267676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-27.36280510392143</v>
      </c>
      <c r="E585" t="n">
        <v>8.482551203627287</v>
      </c>
      <c r="F585" t="n">
        <v>-8.891519627103239</v>
      </c>
      <c r="G585" t="n">
        <v>-7.840001198994972</v>
      </c>
      <c r="H585" t="n">
        <v>-2.563434454473523</v>
      </c>
      <c r="I585" t="n">
        <v>-7.367558006425556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-26.68121595566977</v>
      </c>
      <c r="E586" t="n">
        <v>8.190419135587312</v>
      </c>
      <c r="F586" t="n">
        <v>-8.998166513630101</v>
      </c>
      <c r="G586" t="n">
        <v>-8.818944822445241</v>
      </c>
      <c r="H586" t="n">
        <v>-3.93750993680303</v>
      </c>
      <c r="I586" t="n">
        <v>-6.655561224200135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-27.4793510402936</v>
      </c>
      <c r="E587" t="n">
        <v>3.608166023925086</v>
      </c>
      <c r="F587" t="n">
        <v>-13.37737978419579</v>
      </c>
      <c r="G587" t="n">
        <v>-10.48207305519563</v>
      </c>
      <c r="H587" t="n">
        <v>-6.988879311947227</v>
      </c>
      <c r="I587" t="n">
        <v>-8.065023592833843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-27.99080777140002</v>
      </c>
      <c r="E588" t="n">
        <v>5.718870725161951</v>
      </c>
      <c r="F588" t="n">
        <v>-15.65593167195654</v>
      </c>
      <c r="G588" t="n">
        <v>-10.01591481129233</v>
      </c>
      <c r="H588" t="n">
        <v>-7.039092607268438</v>
      </c>
      <c r="I588" t="n">
        <v>-8.078863702525052</v>
      </c>
      <c r="J588" t="n">
        <v>-7.515823038247582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-28.82512972238178</v>
      </c>
      <c r="E589" t="n">
        <v>3.755038516495013</v>
      </c>
      <c r="F589" t="n">
        <v>-14.9096712137294</v>
      </c>
      <c r="G589" t="n">
        <v>-10.86184469927822</v>
      </c>
      <c r="H589" t="n">
        <v>-6.84420941755608</v>
      </c>
      <c r="I589" t="n">
        <v>-9.708825235086538</v>
      </c>
      <c r="J589" t="n">
        <v>-5.193805933002571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-30.19333106262954</v>
      </c>
      <c r="E590" t="n">
        <v>2.458852421144964</v>
      </c>
      <c r="F590" t="n">
        <v>-15.72898437695396</v>
      </c>
      <c r="G590" t="n">
        <v>-12.37843647006811</v>
      </c>
      <c r="H590" t="n">
        <v>-8.988123616026966</v>
      </c>
      <c r="I590" t="n">
        <v>-10.998305625461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-29.00138116646557</v>
      </c>
      <c r="E591" t="n">
        <v>1.576825642050084</v>
      </c>
      <c r="F591" t="n">
        <v>-14.09684115232658</v>
      </c>
      <c r="G591" t="n">
        <v>-11.56059131808636</v>
      </c>
      <c r="H591" t="n">
        <v>-8.056442599324122</v>
      </c>
      <c r="I591" t="n">
        <v>-9.616611147933806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-28.65088920830217</v>
      </c>
      <c r="E592" t="n">
        <v>0.8470964586725138</v>
      </c>
      <c r="F592" t="n">
        <v>-14.39169550271527</v>
      </c>
      <c r="G592" t="n">
        <v>-12.040530264021</v>
      </c>
      <c r="H592" t="n">
        <v>-8.189738287817605</v>
      </c>
      <c r="I592" t="n">
        <v>-8.912012537527991</v>
      </c>
      <c r="J592" t="n">
        <v>-4.646274085926406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-28.20084404480888</v>
      </c>
      <c r="E593" t="n">
        <v>3.506448923544703</v>
      </c>
      <c r="F593" t="n">
        <v>-13.79822147957254</v>
      </c>
      <c r="G593" t="n">
        <v>-11.20820879773707</v>
      </c>
      <c r="H593" t="n">
        <v>-7.707977536544474</v>
      </c>
      <c r="I593" t="n">
        <v>-7.788966608834658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-28.54581757623986</v>
      </c>
      <c r="E594" t="n">
        <v>4.208009612033159</v>
      </c>
      <c r="F594" t="n">
        <v>-12.9633219802547</v>
      </c>
      <c r="G594" t="n">
        <v>-10.42847228770605</v>
      </c>
      <c r="H594" t="n">
        <v>-6.621205582596446</v>
      </c>
      <c r="I594" t="n">
        <v>-6.11890934249586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-34.55885809679038</v>
      </c>
      <c r="E595" t="n">
        <v>6.181134472862793</v>
      </c>
      <c r="F595" t="n">
        <v>-13.69071754078888</v>
      </c>
      <c r="G595" t="n">
        <v>-9.688758415178588</v>
      </c>
      <c r="H595" t="n">
        <v>-5.24346753476398</v>
      </c>
      <c r="I595" t="n">
        <v>-4.372109294883398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-38.27205347187683</v>
      </c>
      <c r="E596" t="n">
        <v>1.23741135205333</v>
      </c>
      <c r="F596" t="n">
        <v>-16.82839953192439</v>
      </c>
      <c r="G596" t="n">
        <v>-14.82506942894086</v>
      </c>
      <c r="H596" t="n">
        <v>-12.06751523713305</v>
      </c>
      <c r="I596" t="n">
        <v>-10.0043688814495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-21.50451041537707</v>
      </c>
      <c r="E597" t="n">
        <v>16.12574821976569</v>
      </c>
      <c r="F597" t="n">
        <v>-3.917465073184034</v>
      </c>
      <c r="G597" t="n">
        <v>-4.120136445984501</v>
      </c>
      <c r="H597" t="n">
        <v>4.65379277820086</v>
      </c>
      <c r="I597" t="n">
        <v>9.03822953259581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-25.47029093594775</v>
      </c>
      <c r="E598" t="n">
        <v>20.92639982042388</v>
      </c>
      <c r="F598" t="n">
        <v>-7.219934431171571</v>
      </c>
      <c r="G598" t="n">
        <v>-5.043557927717391</v>
      </c>
      <c r="H598" t="n">
        <v>1.331808880647234</v>
      </c>
      <c r="I598" t="n">
        <v>5.227213095143424</v>
      </c>
      <c r="J598" t="n">
        <v>2.31483851168186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-30.5937900117959</v>
      </c>
      <c r="E599" t="n">
        <v>14.81805654714554</v>
      </c>
      <c r="F599" t="n">
        <v>-11.76456687215511</v>
      </c>
      <c r="G599" t="n">
        <v>-8.943871080635002</v>
      </c>
      <c r="H599" t="n">
        <v>-2.489029982350399</v>
      </c>
      <c r="I599" t="n">
        <v>3.459003090017609</v>
      </c>
      <c r="J599" t="n">
        <v>-0.4684806911672168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-32.60206260393772</v>
      </c>
      <c r="E600" t="n">
        <v>9.593816041661473</v>
      </c>
      <c r="F600" t="n">
        <v>-13.23894822558688</v>
      </c>
      <c r="G600" t="n">
        <v>-10.95795119912929</v>
      </c>
      <c r="H600" t="n">
        <v>-5.918996256611431</v>
      </c>
      <c r="I600" t="n">
        <v>1.708756538992517</v>
      </c>
      <c r="J600" t="n">
        <v>-4.502704473103957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-32.09526385279633</v>
      </c>
      <c r="E601" t="n">
        <v>10.51670431836942</v>
      </c>
      <c r="F601" t="n">
        <v>-12.27486709808247</v>
      </c>
      <c r="G601" t="n">
        <v>-10.55010594744014</v>
      </c>
      <c r="H601" t="n">
        <v>-6.537500633843429</v>
      </c>
      <c r="I601" t="n">
        <v>4.344845719928236</v>
      </c>
      <c r="J601" t="n">
        <v>-5.42104428366793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-32.35495795924967</v>
      </c>
      <c r="E602" t="n">
        <v>8.431528307067104</v>
      </c>
      <c r="F602" t="n">
        <v>-12.70668260017342</v>
      </c>
      <c r="G602" t="n">
        <v>-11.97334927185479</v>
      </c>
      <c r="H602" t="n">
        <v>-6.756215359494488</v>
      </c>
      <c r="I602" t="n">
        <v>-2.872602629969401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-31.55782379194208</v>
      </c>
      <c r="E603" t="n">
        <v>8.390982853040608</v>
      </c>
      <c r="F603" t="n">
        <v>-15.11925312715184</v>
      </c>
      <c r="G603" t="n">
        <v>-13.10877169312264</v>
      </c>
      <c r="H603" t="n">
        <v>-8.506318457936047</v>
      </c>
      <c r="I603" t="n">
        <v>-4.305401616237825</v>
      </c>
      <c r="J603" t="n">
        <v>-8.429560702168581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-34.13024413518856</v>
      </c>
      <c r="E604" t="n">
        <v>6.525288725849365</v>
      </c>
      <c r="F604" t="n">
        <v>-16.30868290636822</v>
      </c>
      <c r="G604" t="n">
        <v>-14.49112565061073</v>
      </c>
      <c r="H604" t="n">
        <v>-8.821666691039741</v>
      </c>
      <c r="I604" t="n">
        <v>-4.211810561619656</v>
      </c>
      <c r="J604" t="n">
        <v>-7.791610177641672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-34.77766589752487</v>
      </c>
      <c r="E605" t="n">
        <v>5.301140477618005</v>
      </c>
      <c r="F605" t="n">
        <v>-15.09790337746141</v>
      </c>
      <c r="G605" t="n">
        <v>-15.21109112773654</v>
      </c>
      <c r="H605" t="n">
        <v>-7.021932717262591</v>
      </c>
      <c r="I605" t="n">
        <v>-3.685636799699676</v>
      </c>
      <c r="J605" t="n">
        <v>-5.665639338242934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-33.00355060878943</v>
      </c>
      <c r="E606" t="n">
        <v>4.575100512084451</v>
      </c>
      <c r="F606" t="n">
        <v>-14.71282197889676</v>
      </c>
      <c r="G606" t="n">
        <v>-14.04592101583677</v>
      </c>
      <c r="H606" t="n">
        <v>-8.042620939952517</v>
      </c>
      <c r="I606" t="n">
        <v>-4.020047977235841</v>
      </c>
      <c r="J606" t="n">
        <v>-9.482830892177574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-31.84333928615516</v>
      </c>
      <c r="E607" t="n">
        <v>9.121877079594597</v>
      </c>
      <c r="F607" t="n">
        <v>-12.69874295886446</v>
      </c>
      <c r="G607" t="n">
        <v>-10.75767949727103</v>
      </c>
      <c r="H607" t="n">
        <v>-6.975961307496881</v>
      </c>
      <c r="I607" t="n">
        <v>-5.41077870620671</v>
      </c>
      <c r="J607" t="n">
        <v>-9.597754814201076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-31.47331417516238</v>
      </c>
      <c r="E608" t="n">
        <v>7.418637295244324</v>
      </c>
      <c r="F608" t="n">
        <v>-13.83628663707436</v>
      </c>
      <c r="G608" t="n">
        <v>-12.46043408231596</v>
      </c>
      <c r="H608" t="n">
        <v>-5.45731205201464</v>
      </c>
      <c r="I608" t="n">
        <v>-6.293751737546083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-30.02979691774136</v>
      </c>
      <c r="E609" t="n">
        <v>12.82078408077087</v>
      </c>
      <c r="F609" t="n">
        <v>-12.77584245549823</v>
      </c>
      <c r="G609" t="n">
        <v>-8.537157007891993</v>
      </c>
      <c r="H609" t="n">
        <v>-4.232760782112788</v>
      </c>
      <c r="I609" t="n">
        <v>-4.427964592564615</v>
      </c>
      <c r="J609" t="n">
        <v>-6.826553424857074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-25.12160674392067</v>
      </c>
      <c r="E610" t="n">
        <v>14.80985133011923</v>
      </c>
      <c r="F610" t="n">
        <v>-11.57898446834455</v>
      </c>
      <c r="G610" t="n">
        <v>-7.772293903284833</v>
      </c>
      <c r="H610" t="n">
        <v>-4.687556948284143</v>
      </c>
      <c r="I610" t="n">
        <v>-5.257792281876538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-24.00211090603668</v>
      </c>
      <c r="E611" t="n">
        <v>17.90484881534507</v>
      </c>
      <c r="F611" t="n">
        <v>-11.23867421230983</v>
      </c>
      <c r="G611" t="n">
        <v>-6.854143626469089</v>
      </c>
      <c r="H611" t="n">
        <v>-5.148665717665457</v>
      </c>
      <c r="I611" t="n">
        <v>-3.68448407472638</v>
      </c>
      <c r="J611" t="n">
        <v>-5.216482229631159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-25.36811495340876</v>
      </c>
      <c r="E612" t="n">
        <v>17.11033679421337</v>
      </c>
      <c r="F612" t="n">
        <v>-11.64275309476432</v>
      </c>
      <c r="G612" t="n">
        <v>-6.683321937133213</v>
      </c>
      <c r="H612" t="n">
        <v>-6.883876134847844</v>
      </c>
      <c r="I612" t="n">
        <v>-4.284644294266082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-26.51234162528851</v>
      </c>
      <c r="E613" t="n">
        <v>14.54619842934377</v>
      </c>
      <c r="F613" t="n">
        <v>-11.9695907293268</v>
      </c>
      <c r="G613" t="n">
        <v>-5.799277513605682</v>
      </c>
      <c r="H613" t="n">
        <v>-9.559661903755067</v>
      </c>
      <c r="I613" t="n">
        <v>-5.10059766569092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-25.87646634240588</v>
      </c>
      <c r="E614" t="n">
        <v>14.78150875751587</v>
      </c>
      <c r="F614" t="n">
        <v>-13.20557490777983</v>
      </c>
      <c r="G614" t="n">
        <v>-6.990364881936417</v>
      </c>
      <c r="H614" t="n">
        <v>-9.616896377105588</v>
      </c>
      <c r="I614" t="n">
        <v>-6.275015168008158</v>
      </c>
      <c r="J614" t="n">
        <v>-8.171673748695895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-25.640968168926</v>
      </c>
      <c r="E615" t="n">
        <v>19.63523255424626</v>
      </c>
      <c r="F615" t="n">
        <v>-13.58552542122096</v>
      </c>
      <c r="G615" t="n">
        <v>-5.786328984729117</v>
      </c>
      <c r="H615" t="n">
        <v>-7.265914807841723</v>
      </c>
      <c r="I615" t="n">
        <v>-5.386680891203821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-27.39950395053599</v>
      </c>
      <c r="E616" t="n">
        <v>21.18083190120712</v>
      </c>
      <c r="F616" t="n">
        <v>-14.77145390973957</v>
      </c>
      <c r="G616" t="n">
        <v>-4.826099116046345</v>
      </c>
      <c r="H616" t="n">
        <v>-6.890613328369</v>
      </c>
      <c r="I616" t="n">
        <v>-7.465989049274691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-27.78070874318787</v>
      </c>
      <c r="E617" t="n">
        <v>22.06192615396427</v>
      </c>
      <c r="F617" t="n">
        <v>-16.106354472297</v>
      </c>
      <c r="G617" t="n">
        <v>-5.350768461321453</v>
      </c>
      <c r="H617" t="n">
        <v>-5.87581205703247</v>
      </c>
      <c r="I617" t="n">
        <v>-6.756108585929743</v>
      </c>
      <c r="J617" t="n">
        <v>-8.072023457100642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-27.36438323471243</v>
      </c>
      <c r="E618" t="n">
        <v>21.04609761683525</v>
      </c>
      <c r="F618" t="n">
        <v>-15.8961224668787</v>
      </c>
      <c r="G618" t="n">
        <v>-8.014713660126048</v>
      </c>
      <c r="H618" t="n">
        <v>-5.732322957042468</v>
      </c>
      <c r="I618" t="n">
        <v>-7.505206659094754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-26.80630975161746</v>
      </c>
      <c r="E619" t="n">
        <v>20.4461538581709</v>
      </c>
      <c r="F619" t="n">
        <v>-16.96492104756919</v>
      </c>
      <c r="G619" t="n">
        <v>-7.345688364382208</v>
      </c>
      <c r="H619" t="n">
        <v>-8.118679124243023</v>
      </c>
      <c r="I619" t="n">
        <v>-11.17868977631337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-27.0084689817308</v>
      </c>
      <c r="E620" t="n">
        <v>21.17805262739978</v>
      </c>
      <c r="F620" t="n">
        <v>-17.93570531896532</v>
      </c>
      <c r="G620" t="n">
        <v>-7.71559998572855</v>
      </c>
      <c r="H620" t="n">
        <v>-7.2081752892585</v>
      </c>
      <c r="I620" t="n">
        <v>-14.89805407356793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-27.46084657388694</v>
      </c>
      <c r="E621" t="n">
        <v>20.73773737558875</v>
      </c>
      <c r="F621" t="n">
        <v>-17.39471502208986</v>
      </c>
      <c r="G621" t="n">
        <v>-8.909483521666406</v>
      </c>
      <c r="H621" t="n">
        <v>-7.272359105826798</v>
      </c>
      <c r="I621" t="n">
        <v>-13.540787012388</v>
      </c>
      <c r="J621" t="n">
        <v>-9.55233958793016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-27.24518092735669</v>
      </c>
      <c r="E622" t="n">
        <v>21.95639877163271</v>
      </c>
      <c r="F622" t="n">
        <v>-16.31832393751955</v>
      </c>
      <c r="G622" t="n">
        <v>-8.243490675892994</v>
      </c>
      <c r="H622" t="n">
        <v>-8.356759279310133</v>
      </c>
      <c r="I622" t="n">
        <v>-13.93802283243753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-26.20776089893862</v>
      </c>
      <c r="E623" t="n">
        <v>19.40168229213866</v>
      </c>
      <c r="F623" t="n">
        <v>-17.87464116021527</v>
      </c>
      <c r="G623" t="n">
        <v>-9.197335755962243</v>
      </c>
      <c r="H623" t="n">
        <v>-7.189813968263348</v>
      </c>
      <c r="I623" t="n">
        <v>-16.0852191638463</v>
      </c>
      <c r="J623" t="n">
        <v>-10.33482726582007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-25.89610185422542</v>
      </c>
      <c r="E624" t="n">
        <v>19.82529471657299</v>
      </c>
      <c r="F624" t="n">
        <v>-17.35523026311417</v>
      </c>
      <c r="G624" t="n">
        <v>-9.626440853808848</v>
      </c>
      <c r="H624" t="n">
        <v>-7.147915367122981</v>
      </c>
      <c r="I624" t="n">
        <v>-16.37761055848735</v>
      </c>
      <c r="J624" t="n">
        <v>-10.54891261267409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-27.0106122440075</v>
      </c>
      <c r="E625" t="n">
        <v>17.46791249271023</v>
      </c>
      <c r="F625" t="n">
        <v>-17.05750748749829</v>
      </c>
      <c r="G625" t="n">
        <v>-11.57337306708752</v>
      </c>
      <c r="H625" t="n">
        <v>-9.340193852328172</v>
      </c>
      <c r="I625" t="n">
        <v>-19.57401703713367</v>
      </c>
      <c r="J625" t="n">
        <v>-11.48132043217766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-27.37366938872804</v>
      </c>
      <c r="E626" t="n">
        <v>14.11942984407484</v>
      </c>
      <c r="F626" t="n">
        <v>-19.78930008684787</v>
      </c>
      <c r="G626" t="n">
        <v>-11.52042933724464</v>
      </c>
      <c r="H626" t="n">
        <v>-8.248810527019934</v>
      </c>
      <c r="I626" t="n">
        <v>-20.02589827114577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-27.29012898771009</v>
      </c>
      <c r="E627" t="n">
        <v>12.5860213110861</v>
      </c>
      <c r="F627" t="n">
        <v>-18.16251821460558</v>
      </c>
      <c r="G627" t="n">
        <v>-10.39442774883623</v>
      </c>
      <c r="H627" t="n">
        <v>-7.782393454712288</v>
      </c>
      <c r="I627" t="n">
        <v>-21.77295756449142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-26.57935726599382</v>
      </c>
      <c r="E628" t="n">
        <v>19.32433456791249</v>
      </c>
      <c r="F628" t="n">
        <v>-14.91038909513378</v>
      </c>
      <c r="G628" t="n">
        <v>-7.94005814594213</v>
      </c>
      <c r="H628" t="n">
        <v>-3.852906871499073</v>
      </c>
      <c r="I628" t="n">
        <v>-19.10730854073462</v>
      </c>
      <c r="J628" t="n">
        <v>-6.78846999756455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-27.21028065042283</v>
      </c>
      <c r="E629" t="n">
        <v>16.56039889986829</v>
      </c>
      <c r="F629" t="n">
        <v>-16.58969030203802</v>
      </c>
      <c r="G629" t="n">
        <v>-10.08978666851617</v>
      </c>
      <c r="H629" t="n">
        <v>-7.266647530662674</v>
      </c>
      <c r="I629" t="n">
        <v>-19.63362362315959</v>
      </c>
      <c r="J629" t="n">
        <v>-8.519743564703342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-28.98458958730897</v>
      </c>
      <c r="E630" t="n">
        <v>14.49406001953342</v>
      </c>
      <c r="F630" t="n">
        <v>-16.90682039242004</v>
      </c>
      <c r="G630" t="n">
        <v>-11.37377082152905</v>
      </c>
      <c r="H630" t="n">
        <v>-10.95996037814199</v>
      </c>
      <c r="I630" t="n">
        <v>-19.45424221040764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-29.71164883889978</v>
      </c>
      <c r="E631" t="n">
        <v>11.40753564223382</v>
      </c>
      <c r="F631" t="n">
        <v>-18.5783284021381</v>
      </c>
      <c r="G631" t="n">
        <v>-12.57775189889914</v>
      </c>
      <c r="H631" t="n">
        <v>-13.32702381261066</v>
      </c>
      <c r="I631" t="n">
        <v>-20.9043393434349</v>
      </c>
      <c r="J631" t="n">
        <v>-10.41278807940871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-28.61455423272209</v>
      </c>
      <c r="E632" t="n">
        <v>8.081956957206371</v>
      </c>
      <c r="F632" t="n">
        <v>-17.47118751439518</v>
      </c>
      <c r="G632" t="n">
        <v>-16.34718745477907</v>
      </c>
      <c r="H632" t="n">
        <v>-12.79753187523735</v>
      </c>
      <c r="I632" t="n">
        <v>-24.28662652984638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-29.60971977440656</v>
      </c>
      <c r="E633" t="n">
        <v>7.883017212625543</v>
      </c>
      <c r="F633" t="n">
        <v>-20.8184050488946</v>
      </c>
      <c r="G633" t="n">
        <v>-15.58198987007138</v>
      </c>
      <c r="H633" t="n">
        <v>-12.62758000369156</v>
      </c>
      <c r="I633" t="n">
        <v>-23.21016200491644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-32.3226884789632</v>
      </c>
      <c r="E634" t="n">
        <v>4.108193358579904</v>
      </c>
      <c r="F634" t="n">
        <v>-21.91060124008615</v>
      </c>
      <c r="G634" t="n">
        <v>-19.2749115178773</v>
      </c>
      <c r="H634" t="n">
        <v>-13.27576088740052</v>
      </c>
      <c r="I634" t="n">
        <v>-23.76625254537097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-33.55406521010601</v>
      </c>
      <c r="E635" t="n">
        <v>-2.484225943568941</v>
      </c>
      <c r="F635" t="n">
        <v>-23.78095180936598</v>
      </c>
      <c r="G635" t="n">
        <v>-22.91337136738969</v>
      </c>
      <c r="H635" t="n">
        <v>-16.89814643647437</v>
      </c>
      <c r="I635" t="n">
        <v>-24.87229056980299</v>
      </c>
      <c r="J635" t="n">
        <v>-13.84484109419346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-32.29576011516279</v>
      </c>
      <c r="E636" t="n">
        <v>-2.999594035201147</v>
      </c>
      <c r="F636" t="n">
        <v>-23.74922422552665</v>
      </c>
      <c r="G636" t="n">
        <v>-21.62711923906739</v>
      </c>
      <c r="H636" t="n">
        <v>-18.43576115439109</v>
      </c>
      <c r="I636" t="n">
        <v>-26.00689998548481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-34.8947061367157</v>
      </c>
      <c r="E637" t="n">
        <v>-3.577144432155144</v>
      </c>
      <c r="F637" t="n">
        <v>-25.37336728287892</v>
      </c>
      <c r="G637" t="n">
        <v>-21.39876249913441</v>
      </c>
      <c r="H637" t="n">
        <v>-19.4846040825707</v>
      </c>
      <c r="I637" t="n">
        <v>-27.74941462483354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-35.17230149045901</v>
      </c>
      <c r="E638" t="n">
        <v>-2.82150398388602</v>
      </c>
      <c r="F638" t="n">
        <v>-22.52518511792938</v>
      </c>
      <c r="G638" t="n">
        <v>-19.75295137652597</v>
      </c>
      <c r="H638" t="n">
        <v>-19.13046071591798</v>
      </c>
      <c r="I638" t="n">
        <v>-25.42603015568375</v>
      </c>
      <c r="J638" t="n">
        <v>-17.7399590418733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-30.91768293790651</v>
      </c>
      <c r="E639" t="n">
        <v>-2.97398499168029</v>
      </c>
      <c r="F639" t="n">
        <v>-19.24489105720814</v>
      </c>
      <c r="G639" t="n">
        <v>-16.95293113792643</v>
      </c>
      <c r="H639" t="n">
        <v>-18.44943557888421</v>
      </c>
      <c r="I639" t="n">
        <v>-20.60041744699584</v>
      </c>
      <c r="J639" t="n">
        <v>-13.80612984474905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-32.63249152603409</v>
      </c>
      <c r="E640" t="n">
        <v>1.959707234955799</v>
      </c>
      <c r="F640" t="n">
        <v>-18.04872687295186</v>
      </c>
      <c r="G640" t="n">
        <v>-14.41420115576394</v>
      </c>
      <c r="H640" t="n">
        <v>-17.56199891466465</v>
      </c>
      <c r="I640" t="n">
        <v>-19.69252620234878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-31.85724795818214</v>
      </c>
      <c r="E641" t="n">
        <v>-0.229425420806606</v>
      </c>
      <c r="F641" t="n">
        <v>-22.39929015223366</v>
      </c>
      <c r="G641" t="n">
        <v>-16.11353136735219</v>
      </c>
      <c r="H641" t="n">
        <v>-18.12199582985841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-30.04829082683631</v>
      </c>
      <c r="E642" t="n">
        <v>2.216765659582909</v>
      </c>
      <c r="F642" t="n">
        <v>-20.6187847531301</v>
      </c>
      <c r="G642" t="n">
        <v>-14.38871473054634</v>
      </c>
      <c r="H642" t="n">
        <v>-15.41244648055741</v>
      </c>
      <c r="I642" t="n">
        <v>-23.14487398818251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-29.93314907998034</v>
      </c>
      <c r="E643" t="n">
        <v>0.1273138790327311</v>
      </c>
      <c r="F643" t="n">
        <v>-21.4175699977443</v>
      </c>
      <c r="G643" t="n">
        <v>-13.94444942630172</v>
      </c>
      <c r="H643" t="n">
        <v>-16.05713993129608</v>
      </c>
      <c r="I643" t="n">
        <v>-24.42383594201871</v>
      </c>
      <c r="J643" t="n">
        <v>-13.81077933932473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-27.17101730829922</v>
      </c>
      <c r="E644" t="n">
        <v>-1.254303257841038</v>
      </c>
      <c r="F644" t="n">
        <v>-20.87976325501434</v>
      </c>
      <c r="G644" t="n">
        <v>-15.36912803961618</v>
      </c>
      <c r="H644" t="n">
        <v>-14.15667760358836</v>
      </c>
      <c r="I644" t="n">
        <v>-26.89515627557352</v>
      </c>
      <c r="J644" t="n">
        <v>-12.43381552455442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-26.73027125363274</v>
      </c>
      <c r="E645" t="n">
        <v>1.033858182991998</v>
      </c>
      <c r="F645" t="n">
        <v>-19.85382074034169</v>
      </c>
      <c r="G645" t="n">
        <v>-12.65812445193601</v>
      </c>
      <c r="H645" t="n">
        <v>-13.99376999685189</v>
      </c>
      <c r="I645" t="n">
        <v>-25.33743920759296</v>
      </c>
      <c r="J645" t="n">
        <v>-10.83561533134901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-25.40957812775828</v>
      </c>
      <c r="E646" t="n">
        <v>2.365043783808929</v>
      </c>
      <c r="F646" t="n">
        <v>-17.6697144596525</v>
      </c>
      <c r="G646" t="n">
        <v>-11.39473939147045</v>
      </c>
      <c r="H646" t="n">
        <v>-14.2821471137658</v>
      </c>
      <c r="I646" t="n">
        <v>-23.64470777283171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-25.64589286560162</v>
      </c>
      <c r="E647" t="n">
        <v>-0.3955298594380707</v>
      </c>
      <c r="F647" t="n">
        <v>-19.83008507284478</v>
      </c>
      <c r="G647" t="n">
        <v>-13.56108701167748</v>
      </c>
      <c r="H647" t="n">
        <v>-12.87776791622545</v>
      </c>
      <c r="I647" t="n">
        <v>-23.98381888431311</v>
      </c>
      <c r="J647" t="n">
        <v>-12.21483544807244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-27.81225454937476</v>
      </c>
      <c r="E648" t="n">
        <v>-3.669314236651078</v>
      </c>
      <c r="F648" t="n">
        <v>-21.61005840798317</v>
      </c>
      <c r="G648" t="n">
        <v>-15.04003206391356</v>
      </c>
      <c r="H648" t="n">
        <v>-14.77419265369904</v>
      </c>
      <c r="I648" t="n">
        <v>-25.16301523913767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-28.06661822881349</v>
      </c>
      <c r="E649" t="n">
        <v>-6.250144120878776</v>
      </c>
      <c r="F649" t="n">
        <v>-22.76175293637117</v>
      </c>
      <c r="G649" t="n">
        <v>-16.9844508987159</v>
      </c>
      <c r="H649" t="n">
        <v>-15.88430382696002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-26.49034318626948</v>
      </c>
      <c r="E650" t="n">
        <v>-6.922232987884902</v>
      </c>
      <c r="F650" t="n">
        <v>-22.73630043332225</v>
      </c>
      <c r="G650" t="n">
        <v>-17.77105142219009</v>
      </c>
      <c r="H650" t="n">
        <v>-16.22889473389079</v>
      </c>
      <c r="I650" t="n">
        <v>-23.91905847327535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-26.13121912000672</v>
      </c>
      <c r="E651" t="n">
        <v>-7.723733613962191</v>
      </c>
      <c r="F651" t="n">
        <v>-23.79169654793093</v>
      </c>
      <c r="G651" t="n">
        <v>-18.31158257644032</v>
      </c>
      <c r="H651" t="n">
        <v>-16.23483593461228</v>
      </c>
      <c r="I651" t="n">
        <v>-23.9676344822501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-30.93670194145176</v>
      </c>
      <c r="E652" t="n">
        <v>-8.685383138907598</v>
      </c>
      <c r="F652" t="n">
        <v>-24.83446236453873</v>
      </c>
      <c r="G652" t="n">
        <v>-18.27753183499834</v>
      </c>
      <c r="H652" t="n">
        <v>-16.54852801057211</v>
      </c>
      <c r="I652" t="n">
        <v>-23.52641726354504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-30.92865774218324</v>
      </c>
      <c r="E653" t="n">
        <v>-9.149289889131252</v>
      </c>
      <c r="F653" t="n">
        <v>-24.62915073109683</v>
      </c>
      <c r="G653" t="n">
        <v>-19.53439892461681</v>
      </c>
      <c r="H653" t="n">
        <v>-19.93789762870371</v>
      </c>
      <c r="I653" t="n">
        <v>-25.51210601097848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-30.5925238698505</v>
      </c>
      <c r="E654" t="n">
        <v>-6.66028716860284</v>
      </c>
      <c r="F654" t="n">
        <v>-23.04761219865424</v>
      </c>
      <c r="G654" t="n">
        <v>-17.70317418611347</v>
      </c>
      <c r="H654" t="n">
        <v>-18.14187845708242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-29.77480027257351</v>
      </c>
      <c r="E655" t="n">
        <v>-6.359524544421413</v>
      </c>
      <c r="F655" t="n">
        <v>-21.85700791835225</v>
      </c>
      <c r="G655" t="n">
        <v>-17.90472578817756</v>
      </c>
      <c r="H655" t="n">
        <v>-16.63361603984618</v>
      </c>
      <c r="I655" t="n">
        <v>-23.65825058335593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-28.67199878452967</v>
      </c>
      <c r="E656" t="n">
        <v>-8.568999484682804</v>
      </c>
      <c r="F656" t="n">
        <v>-20.04511539648895</v>
      </c>
      <c r="G656" t="n">
        <v>-18.83658759987003</v>
      </c>
      <c r="H656" t="n">
        <v>-17.31361107770586</v>
      </c>
      <c r="I656" t="n">
        <v>-24.20832477080033</v>
      </c>
      <c r="J656" t="n">
        <v>-11.54560916367351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-28.19032871896241</v>
      </c>
      <c r="E657" t="n">
        <v>-9.440140645296701</v>
      </c>
      <c r="F657" t="n">
        <v>-19.30899506271668</v>
      </c>
      <c r="G657" t="n">
        <v>-19.36381482013665</v>
      </c>
      <c r="H657" t="n">
        <v>-18.77442032259247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-30.33914993015994</v>
      </c>
      <c r="E658" t="n">
        <v>-9.757773138256375</v>
      </c>
      <c r="F658" t="n">
        <v>-18.42450378064038</v>
      </c>
      <c r="G658" t="n">
        <v>-20.17501141018613</v>
      </c>
      <c r="H658" t="n">
        <v>-17.88337667899227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-30.38183573853381</v>
      </c>
      <c r="E659" t="n">
        <v>-7.832864119393323</v>
      </c>
      <c r="F659" t="n">
        <v>-19.39448622853471</v>
      </c>
      <c r="G659" t="n">
        <v>-18.27159793637311</v>
      </c>
      <c r="H659" t="n">
        <v>-17.66004107916872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-30.39365395651706</v>
      </c>
      <c r="E660" t="n">
        <v>-9.03451566429746</v>
      </c>
      <c r="F660" t="n">
        <v>-16.64844358457214</v>
      </c>
      <c r="G660" t="n">
        <v>-18.66401539226717</v>
      </c>
      <c r="H660" t="n">
        <v>-18.05321692245886</v>
      </c>
      <c r="I660" t="n">
        <v>-22.71240118009743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-29.13836019311932</v>
      </c>
      <c r="E661" t="n">
        <v>-8.75668568400938</v>
      </c>
      <c r="F661" t="n">
        <v>-14.67316677986062</v>
      </c>
      <c r="G661" t="n">
        <v>-20.48447792862606</v>
      </c>
      <c r="H661" t="n">
        <v>-17.28354561347738</v>
      </c>
      <c r="I661" t="n">
        <v>-21.8295303911536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-26.64343649740134</v>
      </c>
      <c r="E662" t="n">
        <v>-5.93876962850195</v>
      </c>
      <c r="F662" t="n">
        <v>-12.87617159206104</v>
      </c>
      <c r="G662" t="n">
        <v>-16.75509689992987</v>
      </c>
      <c r="H662" t="n">
        <v>-14.11217087077211</v>
      </c>
      <c r="I662" t="n">
        <v>-20.48423169918746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-25.64281979567748</v>
      </c>
      <c r="E663" t="n">
        <v>-5.357552099321127</v>
      </c>
      <c r="F663" t="n">
        <v>-11.91546939617217</v>
      </c>
      <c r="G663" t="n">
        <v>-16.90701001138584</v>
      </c>
      <c r="H663" t="n">
        <v>-12.85084906385935</v>
      </c>
      <c r="I663" t="n">
        <v>-18.02977727770365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-25.58231987408821</v>
      </c>
      <c r="E664" t="n">
        <v>-4.92626157791991</v>
      </c>
      <c r="F664" t="n">
        <v>-13.02007855581799</v>
      </c>
      <c r="G664" t="n">
        <v>-16.20331077673378</v>
      </c>
      <c r="H664" t="n">
        <v>-14.42432372583201</v>
      </c>
      <c r="I664" t="n">
        <v>-17.46648194651644</v>
      </c>
      <c r="J664" t="n">
        <v>-11.70892155734519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-24.69244423559073</v>
      </c>
      <c r="E665" t="n">
        <v>-3.181446069859439</v>
      </c>
      <c r="F665" t="n">
        <v>-11.50024626889837</v>
      </c>
      <c r="G665" t="n">
        <v>-12.73918188831617</v>
      </c>
      <c r="H665" t="n">
        <v>-11.92551113158726</v>
      </c>
      <c r="I665" t="n">
        <v>-13.44488146996729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-24.63692441822094</v>
      </c>
      <c r="E666" t="n">
        <v>-2.726899258220072</v>
      </c>
      <c r="F666" t="n">
        <v>-12.72695340561932</v>
      </c>
      <c r="G666" t="n">
        <v>-13.94592087199683</v>
      </c>
      <c r="H666" t="n">
        <v>-14.89070090814007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-24.17412730166931</v>
      </c>
      <c r="E667" t="n">
        <v>-1.50838477469396</v>
      </c>
      <c r="F667" t="n">
        <v>-13.2224297705364</v>
      </c>
      <c r="G667" t="n">
        <v>-13.1973901294649</v>
      </c>
      <c r="H667" t="n">
        <v>-14.01883497922</v>
      </c>
      <c r="I667" t="n">
        <v>-15.09113319753007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-19.22005649033367</v>
      </c>
      <c r="E668" t="n">
        <v>0.1385421846547219</v>
      </c>
      <c r="F668" t="n">
        <v>-13.4540476859502</v>
      </c>
      <c r="G668" t="n">
        <v>-11.70255476007639</v>
      </c>
      <c r="H668" t="n">
        <v>-15.62402700399512</v>
      </c>
      <c r="I668" t="n">
        <v>-15.0008831687797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-2.308910703566636</v>
      </c>
      <c r="E669" t="n">
        <v>-0.4650574916485128</v>
      </c>
      <c r="F669" t="n">
        <v>-12.56820821236585</v>
      </c>
      <c r="G669" t="n">
        <v>-11.1440154518623</v>
      </c>
      <c r="H669" t="n">
        <v>-16.54263996101621</v>
      </c>
      <c r="I669" t="n">
        <v>-15.34302350785687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-8.851375300171894</v>
      </c>
      <c r="E670" t="n">
        <v>1.755971279968604</v>
      </c>
      <c r="F670" t="n">
        <v>-12.46132043237158</v>
      </c>
      <c r="G670" t="n">
        <v>-10.09377115742525</v>
      </c>
      <c r="H670" t="n">
        <v>-15.16956780722151</v>
      </c>
      <c r="I670" t="n">
        <v>-14.3970835553363</v>
      </c>
      <c r="J670" t="n">
        <v>-11.02400254473063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-13.99793196242921</v>
      </c>
      <c r="E671" t="n">
        <v>5.393749750907717</v>
      </c>
      <c r="F671" t="n">
        <v>-11.05713813412645</v>
      </c>
      <c r="G671" t="n">
        <v>-9.146123090817914</v>
      </c>
      <c r="H671" t="n">
        <v>-16.0191401683193</v>
      </c>
      <c r="I671" t="n">
        <v>-12.16663681336423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-14.80287729773011</v>
      </c>
      <c r="E672" t="n">
        <v>3.027016117850723</v>
      </c>
      <c r="F672" t="n">
        <v>-13.48942618489225</v>
      </c>
      <c r="G672" t="n">
        <v>-10.57567103933257</v>
      </c>
      <c r="H672" t="n">
        <v>-17.73451070191481</v>
      </c>
      <c r="I672" t="n">
        <v>-12.05147933420302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-22.24919174276574</v>
      </c>
      <c r="E673" t="n">
        <v>-0.6982100412092795</v>
      </c>
      <c r="F673" t="n">
        <v>-15.88122215558602</v>
      </c>
      <c r="G673" t="n">
        <v>-12.69792993236781</v>
      </c>
      <c r="H673" t="n">
        <v>-19.20126367509497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-22.51256400671663</v>
      </c>
      <c r="E674" t="n">
        <v>3.190973093257665</v>
      </c>
      <c r="F674" t="n">
        <v>-16.68078089347792</v>
      </c>
      <c r="G674" t="n">
        <v>-10.21239191104838</v>
      </c>
      <c r="H674" t="n">
        <v>-18.42432685046844</v>
      </c>
      <c r="I674" t="n">
        <v>-15.81957633809167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-21.91580495145554</v>
      </c>
      <c r="E675" t="n">
        <v>3.465749588475964</v>
      </c>
      <c r="F675" t="n">
        <v>-16.4923149161644</v>
      </c>
      <c r="G675" t="n">
        <v>-9.886618677908011</v>
      </c>
      <c r="H675" t="n">
        <v>-20.03821306925132</v>
      </c>
      <c r="I675" t="n">
        <v>-15.77700590756426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-19.03316001619679</v>
      </c>
      <c r="E676" t="n">
        <v>1.89174258335143</v>
      </c>
      <c r="F676" t="n">
        <v>-17.00813919329922</v>
      </c>
      <c r="G676" t="n">
        <v>-10.75010004467001</v>
      </c>
      <c r="H676" t="n">
        <v>-19.80937144978625</v>
      </c>
      <c r="I676" t="n">
        <v>-13.51878507979385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-18.66195789591115</v>
      </c>
      <c r="E677" t="n">
        <v>-3.745340158815313</v>
      </c>
      <c r="F677" t="n">
        <v>-19.62361827017344</v>
      </c>
      <c r="G677" t="n">
        <v>-14.6472110063966</v>
      </c>
      <c r="H677" t="n">
        <v>-19.8212593023233</v>
      </c>
      <c r="I677" t="n">
        <v>-13.88162291644541</v>
      </c>
      <c r="J677" t="n">
        <v>-15.71475601345833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-19.42968631792608</v>
      </c>
      <c r="E678" t="n">
        <v>-3.86125397546081</v>
      </c>
      <c r="F678" t="n">
        <v>-18.99374484027634</v>
      </c>
      <c r="G678" t="n">
        <v>-12.18994063169952</v>
      </c>
      <c r="H678" t="n">
        <v>-21.63120722394699</v>
      </c>
      <c r="I678" t="n">
        <v>-13.22086619945327</v>
      </c>
      <c r="J678" t="n">
        <v>-16.19821624226666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-19.08748542748025</v>
      </c>
      <c r="E679" t="n">
        <v>-3.895285963160666</v>
      </c>
      <c r="F679" t="n">
        <v>-18.13504002154018</v>
      </c>
      <c r="G679" t="n">
        <v>-11.92357898809231</v>
      </c>
      <c r="H679" t="n">
        <v>-21.33518856377451</v>
      </c>
      <c r="I679" t="n">
        <v>-11.7357467405405</v>
      </c>
      <c r="J679" t="n">
        <v>-15.09152757010083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-18.4870272731111</v>
      </c>
      <c r="E680" t="n">
        <v>2.398730136040284</v>
      </c>
      <c r="F680" t="n">
        <v>-17.69287071311476</v>
      </c>
      <c r="G680" t="n">
        <v>-8.426806997126191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-17.74517395886938</v>
      </c>
      <c r="E681" t="n">
        <v>4.652261440998751</v>
      </c>
      <c r="F681" t="n">
        <v>-16.568290195809</v>
      </c>
      <c r="G681" t="n">
        <v>-5.953914550546957</v>
      </c>
      <c r="H681" t="n">
        <v>-20.08325404289025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-15.26286455805383</v>
      </c>
      <c r="E682" t="n">
        <v>4.654711334043293</v>
      </c>
      <c r="F682" t="n">
        <v>-13.40059786883336</v>
      </c>
      <c r="G682" t="n">
        <v>-3.254256740004957</v>
      </c>
      <c r="H682" t="n">
        <v>-16.24862349494214</v>
      </c>
      <c r="I682" t="n">
        <v>-10.6032676304697</v>
      </c>
      <c r="J682" t="n">
        <v>-9.404612007216828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-17.68110506545109</v>
      </c>
      <c r="E683" t="n">
        <v>3.496134714236065</v>
      </c>
      <c r="F683" t="n">
        <v>-16.05679104955239</v>
      </c>
      <c r="G683" t="n">
        <v>-3.422491909240855</v>
      </c>
      <c r="H683" t="n">
        <v>-16.85623574704498</v>
      </c>
      <c r="I683" t="n">
        <v>-12.6271981683143</v>
      </c>
      <c r="J683" t="n">
        <v>-9.851255104258049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-18.51294169864915</v>
      </c>
      <c r="E684" t="n">
        <v>1.556384748955897</v>
      </c>
      <c r="F684" t="n">
        <v>-15.3454238417803</v>
      </c>
      <c r="G684" t="n">
        <v>-5.234985717801455</v>
      </c>
      <c r="H684" t="n">
        <v>-17.59563040620341</v>
      </c>
      <c r="I684" t="n">
        <v>-10.90963429020841</v>
      </c>
      <c r="J684" t="n">
        <v>-10.14011517689001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-18.26423558207449</v>
      </c>
      <c r="E685" t="n">
        <v>4.267435541558839</v>
      </c>
      <c r="F685" t="n">
        <v>-14.81329269757513</v>
      </c>
      <c r="G685" t="n">
        <v>-4.486312764625389</v>
      </c>
      <c r="H685" t="n">
        <v>-17.79413742656004</v>
      </c>
      <c r="I685" t="n">
        <v>-9.884515385337146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-17.8872203067267</v>
      </c>
      <c r="E686" t="n">
        <v>2.97495641295431</v>
      </c>
      <c r="F686" t="n">
        <v>-14.91604220926959</v>
      </c>
      <c r="G686" t="n">
        <v>-3.772905498117307</v>
      </c>
      <c r="H686" t="n">
        <v>-17.20975009231561</v>
      </c>
      <c r="I686" t="n">
        <v>-10.82882689724177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-17.80600172711921</v>
      </c>
      <c r="E687" t="n">
        <v>2.02295540919839</v>
      </c>
      <c r="F687" t="n">
        <v>-15.56895994400999</v>
      </c>
      <c r="G687" t="n">
        <v>-5.591311644102969</v>
      </c>
      <c r="H687" t="n">
        <v>-17.72045245096561</v>
      </c>
      <c r="I687" t="n">
        <v>-9.187796824780015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-16.75415371810282</v>
      </c>
      <c r="E688" t="n">
        <v>0.2317362152603586</v>
      </c>
      <c r="F688" t="n">
        <v>-14.51760879084217</v>
      </c>
      <c r="G688" t="n">
        <v>-6.402422483774417</v>
      </c>
      <c r="H688" t="n">
        <v>-17.89739324919144</v>
      </c>
      <c r="I688" t="n">
        <v>-7.90274398956946</v>
      </c>
      <c r="J688" t="n">
        <v>-9.948623691656255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-16.50619768222187</v>
      </c>
      <c r="E689" t="n">
        <v>0.05859862785249081</v>
      </c>
      <c r="F689" t="n">
        <v>-14.63263496264158</v>
      </c>
      <c r="G689" t="n">
        <v>-6.488225733101283</v>
      </c>
      <c r="H689" t="n">
        <v>-17.43054785584891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-15.16367673411022</v>
      </c>
      <c r="E690" t="n">
        <v>0.0680923951301704</v>
      </c>
      <c r="F690" t="n">
        <v>-13.27087283033358</v>
      </c>
      <c r="G690" t="n">
        <v>-6.642497927976477</v>
      </c>
      <c r="H690" t="n">
        <v>-15.98643071103129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-14.99024416222853</v>
      </c>
      <c r="E691" t="n">
        <v>-0.1303397905289327</v>
      </c>
      <c r="F691" t="n">
        <v>-13.36836605531164</v>
      </c>
      <c r="G691" t="n">
        <v>-7.092154828337216</v>
      </c>
      <c r="H691" t="n">
        <v>-18.14504028639399</v>
      </c>
      <c r="I691" t="n">
        <v>-5.466479368774935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-14.0127585632738</v>
      </c>
      <c r="E692" t="n">
        <v>7.053897439317036</v>
      </c>
      <c r="F692" t="n">
        <v>-11.56397174810044</v>
      </c>
      <c r="G692" t="n">
        <v>-0.9757549290697165</v>
      </c>
      <c r="H692" t="n">
        <v>-17.63649899887183</v>
      </c>
      <c r="I692" t="n">
        <v>-3.818415260900687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-10.20728251565587</v>
      </c>
      <c r="E693" t="n">
        <v>9.201532430140125</v>
      </c>
      <c r="F693" t="n">
        <v>-9.569047547767017</v>
      </c>
      <c r="G693" t="n">
        <v>1.643752474134663</v>
      </c>
      <c r="H693" t="n">
        <v>-16.44455262133383</v>
      </c>
      <c r="I693" t="n">
        <v>-2.817343206639966</v>
      </c>
      <c r="J693" t="n">
        <v>-7.951679473385864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-9.417404672352669</v>
      </c>
      <c r="E694" t="n">
        <v>11.53795468149204</v>
      </c>
      <c r="F694" t="n">
        <v>-12.81129970335357</v>
      </c>
      <c r="G694" t="n">
        <v>8.943550913532604</v>
      </c>
      <c r="H694" t="n">
        <v>-12.82527038074267</v>
      </c>
      <c r="I694" t="n">
        <v>-0.8574005568067977</v>
      </c>
      <c r="J694" t="n">
        <v>-3.943312138897626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-15.37354025685139</v>
      </c>
      <c r="E695" t="n">
        <v>15.15225092232653</v>
      </c>
      <c r="F695" t="n">
        <v>-12.09437490962906</v>
      </c>
      <c r="G695" t="n">
        <v>8.988960476932185</v>
      </c>
      <c r="H695" t="n">
        <v>-14.17154716247276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-12.74808358976111</v>
      </c>
      <c r="E696" t="n">
        <v>20.57748125754617</v>
      </c>
      <c r="F696" t="n">
        <v>-8.792535112215095</v>
      </c>
      <c r="G696" t="n">
        <v>15.84244367555663</v>
      </c>
      <c r="H696" t="n">
        <v>-13.47997214462944</v>
      </c>
      <c r="I696" t="n">
        <v>1.588388312643585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-11.9880713830662</v>
      </c>
      <c r="E697" t="n">
        <v>22.48631028984245</v>
      </c>
      <c r="F697" t="n">
        <v>-4.80032961633079</v>
      </c>
      <c r="G697" t="n">
        <v>16.55468829104381</v>
      </c>
      <c r="H697" t="n">
        <v>-14.99482447365372</v>
      </c>
      <c r="I697" t="n">
        <v>2.727925034027656</v>
      </c>
      <c r="J697" t="n">
        <v>-6.745720274958289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-11.47364476528802</v>
      </c>
      <c r="E698" t="n">
        <v>23.95118339982652</v>
      </c>
      <c r="F698" t="n">
        <v>-5.820712224526925</v>
      </c>
      <c r="G698" t="n">
        <v>19.9774904568681</v>
      </c>
      <c r="H698" t="n">
        <v>-17.83956139209798</v>
      </c>
      <c r="I698" t="n">
        <v>0.02713255164776829</v>
      </c>
      <c r="J698" t="n">
        <v>-10.27795994551783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-13.42168003341988</v>
      </c>
      <c r="E699" t="n">
        <v>22.34835554551062</v>
      </c>
      <c r="F699" t="n">
        <v>-7.664346615971695</v>
      </c>
      <c r="G699" t="n">
        <v>19.95295323721052</v>
      </c>
      <c r="H699" t="n">
        <v>-18.09587751265219</v>
      </c>
      <c r="I699" t="n">
        <v>0.96657699393361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-14.88449029466203</v>
      </c>
      <c r="E700" t="n">
        <v>24.84307802550336</v>
      </c>
      <c r="F700" t="n">
        <v>-7.555986892735533</v>
      </c>
      <c r="G700" t="n">
        <v>21.17488791693065</v>
      </c>
      <c r="H700" t="n">
        <v>-17.97393375375633</v>
      </c>
      <c r="I700" t="n">
        <v>-0.4642744240742736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-15.48833904498754</v>
      </c>
      <c r="E701" t="n">
        <v>23.27049068493523</v>
      </c>
      <c r="F701" t="n">
        <v>-6.674185879946593</v>
      </c>
      <c r="G701" t="n">
        <v>19.35624783787231</v>
      </c>
      <c r="H701" t="n">
        <v>-18.77426014449206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-13.85004171950093</v>
      </c>
      <c r="E702" t="n">
        <v>30.28389688511817</v>
      </c>
      <c r="F702" t="n">
        <v>-4.02644574127452</v>
      </c>
      <c r="G702" t="n">
        <v>26.80530235181258</v>
      </c>
      <c r="H702" t="n">
        <v>-16.36015014365305</v>
      </c>
      <c r="I702" t="n">
        <v>-1.234186774084178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-14.08066400629613</v>
      </c>
      <c r="E703" t="n">
        <v>28.82614908047398</v>
      </c>
      <c r="F703" t="n">
        <v>-4.736473834563326</v>
      </c>
      <c r="G703" t="n">
        <v>25.01957964031698</v>
      </c>
      <c r="H703" t="n">
        <v>-16.67889759249802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-16.53910157688497</v>
      </c>
      <c r="E704" t="n">
        <v>24.98166216270068</v>
      </c>
      <c r="F704" t="n">
        <v>-5.744898435697232</v>
      </c>
      <c r="G704" t="n">
        <v>21.83168003268911</v>
      </c>
      <c r="H704" t="n">
        <v>-17.91096569617093</v>
      </c>
      <c r="I704" t="n">
        <v>-2.06419811884152</v>
      </c>
      <c r="J704" t="n">
        <v>-11.20858267887638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-13.82355737477335</v>
      </c>
      <c r="E705" t="n">
        <v>24.50048749999079</v>
      </c>
      <c r="F705" t="n">
        <v>-4.724154368214084</v>
      </c>
      <c r="G705" t="n">
        <v>21.37001573421779</v>
      </c>
      <c r="H705" t="n">
        <v>-16.49281327909302</v>
      </c>
      <c r="I705" t="n">
        <v>0.473491912225521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-12.70261185535064</v>
      </c>
      <c r="E706" t="n">
        <v>27.38029734012126</v>
      </c>
      <c r="F706" t="n">
        <v>-1.957741614030817</v>
      </c>
      <c r="G706" t="n">
        <v>26.02629246070338</v>
      </c>
      <c r="H706" t="n">
        <v>-14.74948390059614</v>
      </c>
      <c r="I706" t="n">
        <v>1.672053766698078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-12.64921457405061</v>
      </c>
      <c r="E707" t="n">
        <v>25.71308970904627</v>
      </c>
      <c r="F707" t="n">
        <v>-2.36800608886647</v>
      </c>
      <c r="G707" t="n">
        <v>25.72775232844924</v>
      </c>
      <c r="H707" t="n">
        <v>-14.09960293795037</v>
      </c>
      <c r="I707" t="n">
        <v>3.447330158826523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-12.90259801495813</v>
      </c>
      <c r="E708" t="n">
        <v>24.7143122104259</v>
      </c>
      <c r="F708" t="n">
        <v>-1.868096742408087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-10.25535292676548</v>
      </c>
      <c r="E709" t="n">
        <v>26.11768644223791</v>
      </c>
      <c r="F709" t="n">
        <v>0.01432842026274361</v>
      </c>
      <c r="G709" t="n">
        <v>26.73702170911501</v>
      </c>
      <c r="H709" t="n">
        <v>-12.07480163549007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-11.06506700292674</v>
      </c>
      <c r="E710" t="n">
        <v>29.17592626669494</v>
      </c>
      <c r="F710" t="n">
        <v>-1.060645170266639</v>
      </c>
      <c r="G710" t="n">
        <v>26.87034053736117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-10.11736431718981</v>
      </c>
      <c r="E711" t="n">
        <v>31.40559047149647</v>
      </c>
      <c r="F711" t="n">
        <v>-3.387542198237492</v>
      </c>
      <c r="G711" t="n">
        <v>26.19245400413703</v>
      </c>
      <c r="H711" t="n">
        <v>-9.444035972082009</v>
      </c>
      <c r="I711" t="n">
        <v>5.511592383680552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-9.94048098403707</v>
      </c>
      <c r="E712" t="n">
        <v>30.78598757436193</v>
      </c>
      <c r="F712" t="n">
        <v>-3.779787132857482</v>
      </c>
      <c r="G712" t="n">
        <v>25.95445801567766</v>
      </c>
      <c r="H712" t="n">
        <v>-9.374040423526875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0.6770532970374443</v>
      </c>
      <c r="E713" t="n">
        <v>37.56310402163319</v>
      </c>
      <c r="F713" t="n">
        <v>-0.3712013579394546</v>
      </c>
      <c r="G713" t="n">
        <v>29.42573365201235</v>
      </c>
      <c r="H713" t="n">
        <v>-5.997645503855442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-0.8989668482229707</v>
      </c>
      <c r="E714" t="n">
        <v>34.8123690313499</v>
      </c>
      <c r="F714" t="n">
        <v>-2.126990040601118</v>
      </c>
      <c r="G714" t="n">
        <v>26.20003798310684</v>
      </c>
      <c r="H714" t="n">
        <v>-8.03867786533371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1.078539468650286</v>
      </c>
      <c r="E715" t="n">
        <v>27.95276057143663</v>
      </c>
      <c r="F715" t="n">
        <v>-3.412018119830573</v>
      </c>
      <c r="G715" t="n">
        <v>21.15053201370834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4.76754869058873</v>
      </c>
      <c r="E716" t="n">
        <v>27.29453284756282</v>
      </c>
      <c r="F716" t="n">
        <v>-1.103689672981678</v>
      </c>
      <c r="G716" t="n">
        <v>21.56521311494104</v>
      </c>
      <c r="H716" t="n">
        <v>-7.143365900648679</v>
      </c>
      <c r="I716" t="n">
        <v>1.147593585441009</v>
      </c>
      <c r="J716" t="n">
        <v>-17.7709328302482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-13.28092882883208</v>
      </c>
      <c r="E717" t="n">
        <v>29.17839756544163</v>
      </c>
      <c r="F717" t="n">
        <v>-2.623040540073462</v>
      </c>
      <c r="G717" t="n">
        <v>19.31804256182787</v>
      </c>
      <c r="H717" t="n">
        <v>-8.649868268698002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-26.15280542920779</v>
      </c>
      <c r="E718" t="n">
        <v>30.16127576535392</v>
      </c>
      <c r="F718" t="n">
        <v>-3.120953897330625</v>
      </c>
      <c r="G718" t="n">
        <v>21.71352132834026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-26.9747687190201</v>
      </c>
      <c r="E719" t="n">
        <v>28.78062966395991</v>
      </c>
      <c r="F719" t="n">
        <v>-2.421921018361972</v>
      </c>
      <c r="G719" t="n">
        <v>19.94601113928067</v>
      </c>
      <c r="H719" t="n">
        <v>-8.825658987532027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-23.19324921726533</v>
      </c>
      <c r="E720" t="n">
        <v>29.42778529859655</v>
      </c>
      <c r="F720" t="n">
        <v>-3.419516519212484</v>
      </c>
      <c r="G720" t="n">
        <v>21.46796158273823</v>
      </c>
      <c r="H720" t="n">
        <v>-7.338154146763786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-24.66368181103199</v>
      </c>
      <c r="E721" t="n">
        <v>28.3962867414449</v>
      </c>
      <c r="F721" t="n">
        <v>-4.171319566064602</v>
      </c>
      <c r="G721" t="n">
        <v>18.70611060596678</v>
      </c>
      <c r="H721" t="n">
        <v>-10.73247052522854</v>
      </c>
      <c r="I721" t="n">
        <v>-4.501704770067083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-20.93761101054514</v>
      </c>
      <c r="E722" t="n">
        <v>27.75905035222927</v>
      </c>
      <c r="F722" t="n">
        <v>-2.403277015854866</v>
      </c>
      <c r="G722" t="n">
        <v>19.07376387463911</v>
      </c>
      <c r="H722" t="n">
        <v>-11.90533959513402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-20.81202217894812</v>
      </c>
      <c r="E723" t="n">
        <v>26.35357850394737</v>
      </c>
      <c r="F723" t="n">
        <v>-2.094134327751651</v>
      </c>
      <c r="G723" t="n">
        <v>19.47637357284409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-19.66784297296467</v>
      </c>
      <c r="E724" t="n">
        <v>23.58980308796088</v>
      </c>
      <c r="F724" t="n">
        <v>-1.325369489303885</v>
      </c>
      <c r="G724" t="n">
        <v>16.4055395447402</v>
      </c>
      <c r="H724" t="n">
        <v>-10.36641048030905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-18.58523064633604</v>
      </c>
      <c r="E725" t="n">
        <v>27.11515892257577</v>
      </c>
      <c r="F725" t="n">
        <v>-0.7428839975309298</v>
      </c>
      <c r="G725" t="n">
        <v>17.4810917739515</v>
      </c>
      <c r="H725" t="n">
        <v>-9.771149217961362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-17.1472139675293</v>
      </c>
      <c r="E726" t="n">
        <v>27.7731257269626</v>
      </c>
      <c r="F726" t="n">
        <v>-0.4700921444323769</v>
      </c>
      <c r="G726" t="n">
        <v>19.96408402126577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-18.17167526823542</v>
      </c>
      <c r="E727" t="n">
        <v>26.52678230377399</v>
      </c>
      <c r="F727" t="n">
        <v>-1.895049514237956</v>
      </c>
      <c r="G727" t="n">
        <v>19.6793860362235</v>
      </c>
      <c r="H727" t="n">
        <v>-9.834877525772912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-19.92506202963663</v>
      </c>
      <c r="E728" t="n">
        <v>28.81611482030029</v>
      </c>
      <c r="F728" t="n">
        <v>0.8128059760141193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-18.90138738303341</v>
      </c>
      <c r="E729" t="n">
        <v>27.25708485005738</v>
      </c>
      <c r="F729" t="n">
        <v>0.6616511882861165</v>
      </c>
      <c r="G729" t="n">
        <v>18.07635620805741</v>
      </c>
      <c r="H729" t="n">
        <v>-8.445506341655884</v>
      </c>
      <c r="I729" t="n">
        <v>-4.152917156581848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-20.16816909640123</v>
      </c>
      <c r="E730" t="n">
        <v>29.78081030192694</v>
      </c>
      <c r="F730" t="n">
        <v>0.7031991037037777</v>
      </c>
      <c r="G730" t="n">
        <v>19.59229761651229</v>
      </c>
      <c r="H730" t="n">
        <v>-6.935628291242113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-20.39300353070086</v>
      </c>
      <c r="E731" t="n">
        <v>33.39786137466567</v>
      </c>
      <c r="F731" t="n">
        <v>2.763240605023909</v>
      </c>
      <c r="G731" t="n">
        <v>22.80818491123659</v>
      </c>
      <c r="H731" t="n">
        <v>-5.673821530284851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-19.69086876321231</v>
      </c>
      <c r="E732" t="n">
        <v>35.60921663734791</v>
      </c>
      <c r="F732" t="n">
        <v>8.438827575638053</v>
      </c>
      <c r="G732" t="n">
        <v>25.75073765304352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-18.9085528182979</v>
      </c>
      <c r="E733" t="n">
        <v>31.26095752765195</v>
      </c>
      <c r="F733" t="n">
        <v>10.03728038000027</v>
      </c>
      <c r="G733" t="n">
        <v>21.54607831301995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-15.4724040431551</v>
      </c>
      <c r="E734" t="n">
        <v>33.79511375049726</v>
      </c>
      <c r="F734" t="n">
        <v>12.84731706385911</v>
      </c>
      <c r="G734" t="n">
        <v>23.1299930308825</v>
      </c>
      <c r="H734" t="n">
        <v>-0.1542132519198547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-15.59223099801441</v>
      </c>
      <c r="E735" t="n">
        <v>35.8187371758091</v>
      </c>
      <c r="F735" t="n">
        <v>12.14749671144935</v>
      </c>
      <c r="G735" t="n">
        <v>23.78830692060358</v>
      </c>
      <c r="H735" t="n">
        <v>0.1568667225129827</v>
      </c>
      <c r="I735" t="n">
        <v>2.409505283585167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-15.90138468762626</v>
      </c>
      <c r="E736" t="n">
        <v>33.70994654713814</v>
      </c>
      <c r="F736" t="n">
        <v>10.95662716199994</v>
      </c>
      <c r="G736" t="n">
        <v>23.03741112514823</v>
      </c>
      <c r="H736" t="n">
        <v>-0.5197072045566853</v>
      </c>
      <c r="I736" t="n">
        <v>3.162274431952916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-15.63828712380824</v>
      </c>
      <c r="E737" t="n">
        <v>37.26472457439385</v>
      </c>
      <c r="F737" t="n">
        <v>10.63119591030159</v>
      </c>
      <c r="G737" t="n">
        <v>27.14740836678637</v>
      </c>
      <c r="H737" t="n">
        <v>1.100049532320013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-12.50981190533652</v>
      </c>
      <c r="E738" t="n">
        <v>37.32341733670687</v>
      </c>
      <c r="F738" t="n">
        <v>12.81327625454232</v>
      </c>
      <c r="G738" t="n">
        <v>28.1922870693659</v>
      </c>
      <c r="H738" t="n">
        <v>3.063036508667771</v>
      </c>
      <c r="I738" t="n">
        <v>5.50043557083324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-21.74420196341033</v>
      </c>
      <c r="E739" t="n">
        <v>37.42245817984173</v>
      </c>
      <c r="F739" t="n">
        <v>21.37574440667702</v>
      </c>
      <c r="G739" t="n">
        <v>30.46590710767949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-24.1489347790176</v>
      </c>
      <c r="E740" t="n">
        <v>36.53920151902443</v>
      </c>
      <c r="F740" t="n">
        <v>19.27543799675684</v>
      </c>
      <c r="G740" t="n">
        <v>27.37037859757143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-23.93520558407844</v>
      </c>
      <c r="E741" t="n">
        <v>32.68091889014504</v>
      </c>
      <c r="F741" t="n">
        <v>18.46993877408172</v>
      </c>
      <c r="G741" t="n">
        <v>26.0088195994793</v>
      </c>
      <c r="H741" t="n">
        <v>7.941713699876685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-22.15774248328401</v>
      </c>
      <c r="E742" t="n">
        <v>31.04055553055291</v>
      </c>
      <c r="F742" t="n">
        <v>17.75001739709881</v>
      </c>
      <c r="G742" t="n">
        <v>24.15340628679685</v>
      </c>
      <c r="H742" t="n">
        <v>5.96022352262473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-22.44076658750781</v>
      </c>
      <c r="E743" t="n">
        <v>26.395433943906</v>
      </c>
      <c r="F743" t="n">
        <v>15.79788832491071</v>
      </c>
      <c r="G743" t="n">
        <v>19.18959346943121</v>
      </c>
      <c r="H743" t="n">
        <v>4.03913769483184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-20.8927406748844</v>
      </c>
      <c r="E744" t="n">
        <v>31.37211218298586</v>
      </c>
      <c r="F744" t="n">
        <v>18.40054166419445</v>
      </c>
      <c r="G744" t="n">
        <v>24.89024147090662</v>
      </c>
      <c r="H744" t="n">
        <v>5.329225760576795</v>
      </c>
      <c r="I744" t="n">
        <v>-3.331295944047452</v>
      </c>
      <c r="J744" t="n">
        <v>-12.8902765992208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-20.73693079488497</v>
      </c>
      <c r="E745" t="n">
        <v>34.0431608555354</v>
      </c>
      <c r="F745" t="n">
        <v>22.01038775391766</v>
      </c>
      <c r="G745" t="n">
        <v>24.0359813887197</v>
      </c>
      <c r="H745" t="n">
        <v>5.429642866818085</v>
      </c>
      <c r="I745" t="n">
        <v>-6.035067573271935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-21.17788676197159</v>
      </c>
      <c r="E746" t="n">
        <v>30.82889912833435</v>
      </c>
      <c r="F746" t="n">
        <v>20.87575568975322</v>
      </c>
      <c r="G746" t="n">
        <v>23.13002897268446</v>
      </c>
      <c r="H746" t="n">
        <v>6.608431749141008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-18.69733352237413</v>
      </c>
      <c r="E747" t="n">
        <v>34.68542733656677</v>
      </c>
      <c r="F747" t="n">
        <v>24.47293891538731</v>
      </c>
      <c r="G747" t="n">
        <v>26.76719883437801</v>
      </c>
      <c r="H747" t="n">
        <v>11.87834167753974</v>
      </c>
      <c r="I747" t="n">
        <v>-0.9274639432816478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-18.5899253700576</v>
      </c>
      <c r="E748" t="n">
        <v>35.82540101541392</v>
      </c>
      <c r="F748" t="n">
        <v>25.7227332014063</v>
      </c>
      <c r="G748" t="n">
        <v>28.63542083123825</v>
      </c>
      <c r="H748" t="n">
        <v>16.26999736094283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-12.93326091664136</v>
      </c>
      <c r="E749" t="n">
        <v>44.65744573624397</v>
      </c>
      <c r="F749" t="n">
        <v>27.30834759516243</v>
      </c>
      <c r="G749" t="n">
        <v>39.24141236644838</v>
      </c>
      <c r="H749" t="n">
        <v>19.24177291783906</v>
      </c>
      <c r="I749" t="n">
        <v>1.523358634011029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-18.64698254545952</v>
      </c>
      <c r="E750" t="n">
        <v>41.27154157548072</v>
      </c>
      <c r="F750" t="n">
        <v>24.87225759102824</v>
      </c>
      <c r="G750" t="n">
        <v>33.79003450472617</v>
      </c>
      <c r="H750" t="n">
        <v>13.56284512118886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-19.59262131725997</v>
      </c>
      <c r="E751" t="n">
        <v>40.57040050153886</v>
      </c>
      <c r="F751" t="n">
        <v>18.83945920118919</v>
      </c>
      <c r="G751" t="n">
        <v>31.40415437720545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-21.53465530583513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-18.56143123257393</v>
      </c>
      <c r="E753" t="n">
        <v>36.77390896008483</v>
      </c>
      <c r="F753" t="n">
        <v>17.02330883364516</v>
      </c>
      <c r="G753" t="n">
        <v>30.76472401078363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-23.39735003058088</v>
      </c>
      <c r="E754" t="n">
        <v>33.0437126134413</v>
      </c>
      <c r="F754" t="n">
        <v>15.87537315605674</v>
      </c>
      <c r="G754" t="n">
        <v>25.89311282374589</v>
      </c>
      <c r="H754" t="n">
        <v>2.863235836185551</v>
      </c>
      <c r="I754" t="n">
        <v>-4.276799449045276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-21.13232939311816</v>
      </c>
      <c r="E755" t="n">
        <v>34.77785233890742</v>
      </c>
      <c r="F755" t="n">
        <v>18.8099396055226</v>
      </c>
      <c r="G755" t="n">
        <v>27.64147274349926</v>
      </c>
      <c r="H755" t="n">
        <v>9.122725935189791</v>
      </c>
      <c r="I755" t="n">
        <v>-2.014684162742886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-19.12001791812816</v>
      </c>
      <c r="E756" t="n">
        <v>37.92434675550336</v>
      </c>
      <c r="F756" t="n">
        <v>25.52494920931914</v>
      </c>
      <c r="G756" t="n">
        <v>31.37571278182434</v>
      </c>
      <c r="H756" t="n">
        <v>10.83258755911525</v>
      </c>
      <c r="I756" t="n">
        <v>6.841343966822677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-19.89427461514772</v>
      </c>
      <c r="E757" t="n">
        <v>42.94511152215852</v>
      </c>
      <c r="F757" t="n">
        <v>26.62835928773808</v>
      </c>
      <c r="G757" t="n">
        <v>32.26855368984229</v>
      </c>
      <c r="H757" t="n">
        <v>13.60832888978796</v>
      </c>
      <c r="I757" t="n">
        <v>9.966842859902014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-17.82604557399612</v>
      </c>
      <c r="E758" t="n">
        <v>46.00068310625445</v>
      </c>
      <c r="F758" t="n">
        <v>23.3398472821656</v>
      </c>
      <c r="G758" t="n">
        <v>34.01079327186829</v>
      </c>
      <c r="H758" t="n">
        <v>12.92633286122999</v>
      </c>
      <c r="I758" t="n">
        <v>10.13751107606422</v>
      </c>
      <c r="J758" t="n">
        <v>-10.42554124725983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-16.17001720837512</v>
      </c>
      <c r="E759" t="n">
        <v>52.47019646166113</v>
      </c>
      <c r="F759" t="n">
        <v>20.81502079654949</v>
      </c>
      <c r="G759" t="n">
        <v>39.58666938234678</v>
      </c>
      <c r="H759" t="n">
        <v>11.6342445427126</v>
      </c>
      <c r="I759" t="n">
        <v>6.367068712190282</v>
      </c>
      <c r="J759" t="n">
        <v>-2.659599404810709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-11.93058761823547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-11.98138383901358</v>
      </c>
      <c r="E761" t="n">
        <v>58.54678333885877</v>
      </c>
      <c r="F761" t="n">
        <v>22.85740915150654</v>
      </c>
      <c r="G761" t="n">
        <v>47.14274426162228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-14.94890271957268</v>
      </c>
      <c r="E762" t="n">
        <v>58.28857356664698</v>
      </c>
      <c r="F762" t="n">
        <v>20.22156518188136</v>
      </c>
      <c r="G762" t="n">
        <v>45.59124863242283</v>
      </c>
      <c r="H762" t="n">
        <v>16.64990244434481</v>
      </c>
      <c r="I762" t="n">
        <v>10.14562916021124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-15.45605781042045</v>
      </c>
      <c r="E763" t="n">
        <v>57.64853833568127</v>
      </c>
      <c r="F763" t="n">
        <v>15.47971838271785</v>
      </c>
      <c r="G763" t="n">
        <v>43.57179820640125</v>
      </c>
      <c r="H763" t="n">
        <v>15.64322248772627</v>
      </c>
      <c r="I763" t="n">
        <v>7.575214571932154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-14.02082498266861</v>
      </c>
      <c r="E764" t="n">
        <v>61.82197110028975</v>
      </c>
      <c r="F764" t="n">
        <v>18.35511157001672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-12.4039705760914</v>
      </c>
      <c r="E765" t="n">
        <v>64.94502968899711</v>
      </c>
      <c r="F765" t="n">
        <v>21.71924132495213</v>
      </c>
      <c r="G765" t="n">
        <v>55.12961177966471</v>
      </c>
      <c r="H765" t="n">
        <v>20.99047399373521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-13.75282536348569</v>
      </c>
      <c r="E766" t="n">
        <v>61.3409248947609</v>
      </c>
      <c r="F766" t="n">
        <v>18.73486061902476</v>
      </c>
      <c r="G766" t="n">
        <v>53.38974127670222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-16.33125979934188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10.94063293205887</v>
      </c>
      <c r="J767" t="n">
        <v>7.663053011100773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-18.05682699282159</v>
      </c>
      <c r="E768" t="n">
        <v>51.80693901535158</v>
      </c>
      <c r="F768" t="n">
        <v>13.80149947443019</v>
      </c>
      <c r="G768" t="n">
        <v>47.69761727833397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-15.91918616178598</v>
      </c>
      <c r="E769" t="n">
        <v>50.90256189391697</v>
      </c>
      <c r="F769" t="n">
        <v>17.99177588984642</v>
      </c>
      <c r="G769" t="n">
        <v>47.40850045790002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-12.24247194028</v>
      </c>
      <c r="E770" t="n">
        <v>53.70322727860417</v>
      </c>
      <c r="F770" t="n">
        <v>20.189031717163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-10.86543852229249</v>
      </c>
      <c r="E771" t="n">
        <v>59.04913794811664</v>
      </c>
      <c r="F771" t="n">
        <v>24.62046416014716</v>
      </c>
      <c r="G771" t="n">
        <v>56.22381764467246</v>
      </c>
      <c r="H771" t="n">
        <v>23.73116611740436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-12.34678273072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-13.02863165096752</v>
      </c>
      <c r="E773" t="n">
        <v>52.59390109678807</v>
      </c>
      <c r="F773" t="n">
        <v>25.34982905715815</v>
      </c>
      <c r="G773" t="n">
        <v>52.39069835626087</v>
      </c>
      <c r="H773" t="n">
        <v>24.81008854891729</v>
      </c>
      <c r="I773" t="n">
        <v>25.01886756285307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-8.358108540255127</v>
      </c>
      <c r="E774" t="n">
        <v>57.94353256849356</v>
      </c>
      <c r="F774" t="n">
        <v>28.72668441897464</v>
      </c>
      <c r="G774" t="n">
        <v>58.46663658428424</v>
      </c>
      <c r="H774" t="n">
        <v>28.30315753466801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-9.767140493422232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24.74449025268452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-11.0560014466726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-11.3890254113401</v>
      </c>
      <c r="E777" t="n">
        <v>60.89492469416196</v>
      </c>
      <c r="F777" t="n">
        <v>28.06436914748276</v>
      </c>
      <c r="G777" t="n">
        <v>63.79584377754553</v>
      </c>
      <c r="H777" t="n">
        <v>24.5167625659046</v>
      </c>
      <c r="I777" t="n">
        <v>23.90278678495117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-12.84833852953555</v>
      </c>
      <c r="E778" t="n">
        <v>58.78119515636892</v>
      </c>
      <c r="F778" t="n">
        <v>25.26886593263507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-15.2499829447357</v>
      </c>
      <c r="E779" t="n">
        <v>58.89966913169356</v>
      </c>
      <c r="F779" t="n">
        <v>23.31868179991368</v>
      </c>
      <c r="G779" t="n">
        <v>55.43757241718144</v>
      </c>
      <c r="H779" t="n">
        <v>18.77821887560092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-16.40967332884119</v>
      </c>
      <c r="E780" t="n">
        <v>51.27942252099966</v>
      </c>
      <c r="F780" t="n">
        <v>27.67084565960161</v>
      </c>
      <c r="G780" t="n">
        <v>49.27915955628512</v>
      </c>
      <c r="H780" t="n">
        <v>17.2926661198602</v>
      </c>
      <c r="I780" t="n">
        <v>24.5742882681046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-16.47875512633402</v>
      </c>
      <c r="E781" t="n">
        <v>54.52594955742416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-16.86105473474558</v>
      </c>
      <c r="E782" t="n">
        <v>53.55367747517521</v>
      </c>
      <c r="F782" t="n">
        <v>29.56322814796422</v>
      </c>
      <c r="G782" t="n">
        <v>52.55989532493584</v>
      </c>
      <c r="H782" t="n">
        <v>23.73914126243382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-15.9878121029432</v>
      </c>
      <c r="E783" t="n">
        <v>48.67669173653461</v>
      </c>
      <c r="F783" t="n">
        <v>26.82251516688123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-14.34837343016429</v>
      </c>
      <c r="E784" t="n">
        <v>43.23518295023603</v>
      </c>
      <c r="F784" t="n">
        <v>31.74240200748311</v>
      </c>
      <c r="G784" t="n">
        <v>47.00378078209538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3.648138067623719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3.038794865717254</v>
      </c>
      <c r="E786" t="n">
        <v>35.90363378101897</v>
      </c>
      <c r="F786" t="n">
        <v>36.63282090900584</v>
      </c>
      <c r="G786" t="n">
        <v>39.68537325735901</v>
      </c>
      <c r="H786" t="n">
        <v>22.88688307938394</v>
      </c>
      <c r="I786" t="n">
        <v>24.57124887377831</v>
      </c>
      <c r="J786" t="n">
        <v>18.57893815908542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-4.999099348149382</v>
      </c>
      <c r="E787" t="n">
        <v>28.35221438018247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-13.991427365901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17.88688838351358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-14.64430718118884</v>
      </c>
      <c r="E789" t="n">
        <v>24.42129200483663</v>
      </c>
      <c r="F789" t="n">
        <v>31.88017655757312</v>
      </c>
      <c r="G789" t="n">
        <v>28.62304333064054</v>
      </c>
      <c r="H789" t="n">
        <v>19.44962663947571</v>
      </c>
      <c r="I789" t="n">
        <v>25.04122060408265</v>
      </c>
      <c r="J789" t="n">
        <v>13.62182004042469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-13.62329129795871</v>
      </c>
      <c r="E790" t="n">
        <v>22.29358865823796</v>
      </c>
      <c r="F790" t="n">
        <v>28.53259253859211</v>
      </c>
      <c r="G790" t="n">
        <v>26.65282226123045</v>
      </c>
      <c r="H790" t="n">
        <v>17.61703393160876</v>
      </c>
      <c r="I790" t="n">
        <v>23.210587955854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-7.351079864678322</v>
      </c>
      <c r="E791" t="n">
        <v>14.4137360729282</v>
      </c>
      <c r="F791" t="n">
        <v>27.69438306823759</v>
      </c>
      <c r="G791" t="n">
        <v>21.46316452608514</v>
      </c>
      <c r="H791" t="n">
        <v>16.28701499441945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-8.64478545644115</v>
      </c>
      <c r="E792" t="n">
        <v>15.9654871399423</v>
      </c>
      <c r="F792" t="n">
        <v>32.45129112115899</v>
      </c>
      <c r="G792" t="n">
        <v>22.68245175996095</v>
      </c>
      <c r="H792" t="n">
        <v>17.80769016248214</v>
      </c>
      <c r="I792" t="n">
        <v>24.10268214280311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-14.84363077603128</v>
      </c>
      <c r="E793" t="n">
        <v>10.56733311887232</v>
      </c>
      <c r="F793" t="n">
        <v>26.3140246827317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-13.46745854826116</v>
      </c>
      <c r="E794" t="n">
        <v>15.02997116467439</v>
      </c>
      <c r="F794" t="n">
        <v>22.66541698670028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-16.31968658670043</v>
      </c>
      <c r="E795" t="n">
        <v>14.28854046475079</v>
      </c>
      <c r="F795" t="n">
        <v>19.96824866379106</v>
      </c>
      <c r="G795" t="n">
        <v>17.27973370241567</v>
      </c>
      <c r="H795" t="n">
        <v>13.79619564918124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-14.58135050119854</v>
      </c>
      <c r="E796" t="n">
        <v>10.67901866623591</v>
      </c>
      <c r="F796" t="n">
        <v>20.16630173352649</v>
      </c>
      <c r="G796" t="n">
        <v>13.67701799380987</v>
      </c>
      <c r="H796" t="n">
        <v>12.82041999082722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-19.115336013218</v>
      </c>
      <c r="E797" t="n">
        <v>7.051278026848484</v>
      </c>
      <c r="F797" t="n">
        <v>18.92423785127955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-16.63834686875112</v>
      </c>
      <c r="E798" t="n">
        <v>6.848506996165704</v>
      </c>
      <c r="F798" t="n">
        <v>18.47168321155328</v>
      </c>
      <c r="G798" t="n">
        <v>8.256919257333006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-14.39846086998018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-12.44133372673896</v>
      </c>
      <c r="E800" t="n">
        <v>8.761278285704144</v>
      </c>
      <c r="F800" t="n">
        <v>24.58425677511462</v>
      </c>
      <c r="G800" t="n">
        <v>10.71843592000008</v>
      </c>
      <c r="H800" t="n">
        <v>5.95285735899076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-15.06077246407875</v>
      </c>
      <c r="E801" t="n">
        <v>7.077240750134584</v>
      </c>
      <c r="F801" t="n">
        <v>24.87115210459176</v>
      </c>
      <c r="G801" t="n">
        <v>9.958772917073833</v>
      </c>
      <c r="H801" t="n">
        <v>4.972792049688746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-7.200823885798114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-7.100486895479364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-2.92007953275627</v>
      </c>
      <c r="E804" t="n">
        <v>11.2028867786242</v>
      </c>
      <c r="F804" t="n">
        <v>16.8853753147882</v>
      </c>
      <c r="G804" t="n">
        <v>16.08136748883609</v>
      </c>
      <c r="H804" t="n">
        <v>10.92610201198991</v>
      </c>
      <c r="I804" t="n">
        <v>20.49422228451414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-5.361071824837992</v>
      </c>
      <c r="E805" t="n">
        <v>8.825409637673243</v>
      </c>
      <c r="F805" t="n">
        <v>17.28741253023014</v>
      </c>
      <c r="G805" t="n">
        <v>14.773348302408</v>
      </c>
      <c r="H805" t="n">
        <v>10.46072868451817</v>
      </c>
      <c r="I805" t="n">
        <v>24.57914844022178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-0.8425734999445988</v>
      </c>
      <c r="E806" t="n">
        <v>18.35958006470852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4.9363077804224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8.237512159118033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32.10276332539745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7.107453588555268</v>
      </c>
      <c r="E809" t="n">
        <v>16.9377060967838</v>
      </c>
      <c r="F809" t="n">
        <v>26.21654178214508</v>
      </c>
      <c r="G809" t="n">
        <v>18.97534529686755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3.855848817031893</v>
      </c>
      <c r="E810" t="n">
        <v>15.57057433525248</v>
      </c>
      <c r="F810" t="n">
        <v>20.96547031592753</v>
      </c>
      <c r="G810" t="n">
        <v>19.14167124004804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3.059661407683012</v>
      </c>
      <c r="E811" t="n">
        <v>13.77861746883067</v>
      </c>
      <c r="F811" t="n">
        <v>20.27222155881365</v>
      </c>
      <c r="G811" t="n">
        <v>18.2492655632182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2.291306186023578</v>
      </c>
      <c r="E812" t="n">
        <v>10.48146024304661</v>
      </c>
      <c r="F812" t="n">
        <v>20.80973592252613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3.096267927367813</v>
      </c>
      <c r="E813" t="n">
        <v>10.02251382144193</v>
      </c>
      <c r="F813" t="n">
        <v>22.36656358493172</v>
      </c>
      <c r="G813" t="n">
        <v>13.90185429934088</v>
      </c>
      <c r="H813" t="n">
        <v>13.3118931604397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1.856031414983961</v>
      </c>
      <c r="E814" t="n">
        <v>9.554270288720934</v>
      </c>
      <c r="F814" t="n">
        <v>20.92708108884873</v>
      </c>
      <c r="G814" t="n">
        <v>12.44949460288367</v>
      </c>
      <c r="H814" t="n">
        <v>15.49189400418716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5.354444324899932</v>
      </c>
      <c r="E815" t="n">
        <v>7.115075538241378</v>
      </c>
      <c r="F815" t="n">
        <v>25.39698876572434</v>
      </c>
      <c r="G815" t="n">
        <v>12.07963867373016</v>
      </c>
      <c r="H815" t="n">
        <v>15.91595583882786</v>
      </c>
      <c r="I815" t="n">
        <v>28.18135828774182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4.899324718702647</v>
      </c>
      <c r="E816" t="n">
        <v>7.764170986942687</v>
      </c>
      <c r="F816" t="n">
        <v>28.74778820908714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1.597879745697672</v>
      </c>
      <c r="E817" t="n">
        <v>5.993969683913347</v>
      </c>
      <c r="F817" t="n">
        <v>28.8729008323886</v>
      </c>
      <c r="G817" t="n">
        <v>9.595645092176186</v>
      </c>
      <c r="H817" t="n">
        <v>12.7984510999045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5.822659319508272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4.277008276257765</v>
      </c>
      <c r="E819" t="n">
        <v>3.688234658034384</v>
      </c>
      <c r="F819" t="n">
        <v>29.34480085698013</v>
      </c>
      <c r="G819" t="n">
        <v>11.12905553990766</v>
      </c>
      <c r="H819" t="n">
        <v>13.58444855537408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6.181327443207696</v>
      </c>
      <c r="E820" t="n">
        <v>2.028948741480163</v>
      </c>
      <c r="F820" t="n">
        <v>29.99900105099509</v>
      </c>
      <c r="G820" t="n">
        <v>11.61594418488063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8.504172218536233</v>
      </c>
      <c r="E821" t="n">
        <v>7.915288073423743</v>
      </c>
      <c r="F821" t="n">
        <v>30.61443619883726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7.450737117257233</v>
      </c>
      <c r="E822" t="n">
        <v>5.240683643243393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-4.847821426143584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-1.930535376845899</v>
      </c>
      <c r="E824" t="n">
        <v>0.7254269186847351</v>
      </c>
      <c r="F824" t="n">
        <v>31.42184673145636</v>
      </c>
      <c r="G824" t="n">
        <v>3.876262053119661</v>
      </c>
      <c r="H824" t="n">
        <v>17.99896225462372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-5.424927747322339</v>
      </c>
      <c r="E825" t="n">
        <v>-3.225727350982444</v>
      </c>
      <c r="F825" t="n">
        <v>29.29942857016252</v>
      </c>
      <c r="G825" t="n">
        <v>1.574369339662951</v>
      </c>
      <c r="H825" t="n">
        <v>17.83768300311508</v>
      </c>
      <c r="I825" t="n">
        <v>30.07069853767483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-0.496023053681538</v>
      </c>
      <c r="E826" t="n">
        <v>2.787031951552676</v>
      </c>
      <c r="F826" t="n">
        <v>28.35605528925475</v>
      </c>
      <c r="G826" t="n">
        <v>7.151090395342674</v>
      </c>
      <c r="H826" t="n">
        <v>17.86895444746137</v>
      </c>
      <c r="I826" t="n">
        <v>34.30801827067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1.951047673879769</v>
      </c>
      <c r="E827" t="n">
        <v>2.426366109072564</v>
      </c>
      <c r="F827" t="n">
        <v>27.08470782059478</v>
      </c>
      <c r="G827" t="n">
        <v>6.827375093118682</v>
      </c>
      <c r="H827" t="n">
        <v>21.511224244983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-2.316725101026995</v>
      </c>
      <c r="E828" t="n">
        <v>-1.939731310139237</v>
      </c>
      <c r="F828" t="n">
        <v>25.0808938543795</v>
      </c>
      <c r="G828" t="n">
        <v>0.7270102758161201</v>
      </c>
      <c r="H828" t="n">
        <v>16.39107604000714</v>
      </c>
      <c r="I828" t="n">
        <v>29.31408279667795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-5.86460497966873</v>
      </c>
      <c r="E829" t="n">
        <v>-2.519867610357629</v>
      </c>
      <c r="F829" t="n">
        <v>25.16460093716646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-4.956672704976805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-7.506518368712644</v>
      </c>
      <c r="E831" t="n">
        <v>-1.273325479453513</v>
      </c>
      <c r="F831" t="n">
        <v>21.32680786701249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-6.347239282269291</v>
      </c>
      <c r="E832" t="n">
        <v>-1.347432949070759</v>
      </c>
      <c r="F832" t="n">
        <v>21.67844841164304</v>
      </c>
      <c r="G832" t="n">
        <v>3.534770549626853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-3.396053712118396</v>
      </c>
      <c r="E833" t="n">
        <v>-0.7141936820366235</v>
      </c>
      <c r="F833" t="n">
        <v>21.34285870944446</v>
      </c>
      <c r="G833" t="n">
        <v>2.77512790240062</v>
      </c>
      <c r="H833" t="n">
        <v>15.57493508980341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-0.08409042315644655</v>
      </c>
      <c r="E834" t="n">
        <v>4.95747661541166</v>
      </c>
      <c r="F834" t="n">
        <v>20.11753278477018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7.539776885496496</v>
      </c>
      <c r="E835" t="n">
        <v>2.746002419506932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2.013011868645198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22.91628547070912</v>
      </c>
      <c r="E836" t="n">
        <v>4.532834496125893</v>
      </c>
      <c r="F836" t="n">
        <v>24.25841178568018</v>
      </c>
      <c r="G836" t="n">
        <v>7.105395342669074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22.83228868930447</v>
      </c>
      <c r="E837" t="n">
        <v>2.61524484198552</v>
      </c>
      <c r="F837" t="n">
        <v>23.43827806243544</v>
      </c>
      <c r="G837" t="n">
        <v>6.532926411690143</v>
      </c>
      <c r="H837" t="n">
        <v>18.58898460302267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15.5125408370514</v>
      </c>
      <c r="E838" t="n">
        <v>-1.657195301279224</v>
      </c>
      <c r="F838" t="n">
        <v>21.70166629734449</v>
      </c>
      <c r="G838" t="n">
        <v>4.141469617993687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8.864426309296093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9.721316737453245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5.452333486078853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8.859464439419318</v>
      </c>
      <c r="E842" t="n">
        <v>-1.238960771603315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10.45605572940358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8.193704975065529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2026-06-08T12:45:15Z</dcterms:created>
  <dcterms:modified xsi:type="dcterms:W3CDTF">2026-06-08T12:45:15Z</dcterms:modified>
</cp:coreProperties>
</file>