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-3.490081964549319</v>
      </c>
      <c r="C2" t="n">
        <v>-8.597667265996002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2.450698210142432</v>
      </c>
      <c r="C2" t="n">
        <v>5.484075686926193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2026-06-08T12:44:59Z</dcterms:created>
  <dcterms:modified xsi:type="dcterms:W3CDTF">2026-06-08T12:44:59Z</dcterms:modified>
</cp:coreProperties>
</file>