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1704.249389648438</v>
      </c>
      <c r="F2" t="n">
        <v>3132.86962890625</v>
      </c>
      <c r="G2" t="n">
        <v>3211.9599609375</v>
      </c>
      <c r="H2" t="n">
        <v>2353.86083984375</v>
      </c>
      <c r="I2" t="n">
        <v>3341.056396484375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1156.879150390625</v>
      </c>
      <c r="C3" t="n">
        <v>1104.01513671875</v>
      </c>
      <c r="D3" t="n">
        <v>1704.877807617188</v>
      </c>
      <c r="F3" t="n">
        <v>3108.384521484375</v>
      </c>
      <c r="G3" t="n">
        <v>3263.564208984375</v>
      </c>
      <c r="H3" t="n">
        <v>2336.5166015625</v>
      </c>
      <c r="I3" t="n">
        <v>3399.690185546875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1085.221069335938</v>
      </c>
      <c r="D4" t="n">
        <v>1655.952880859375</v>
      </c>
      <c r="F4" t="n">
        <v>3033.007080078125</v>
      </c>
      <c r="G4" t="n">
        <v>3230.213134765625</v>
      </c>
      <c r="H4" t="n">
        <v>2260.5439453125</v>
      </c>
      <c r="I4" t="n">
        <v>3378.8623046875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1063.818481445312</v>
      </c>
      <c r="D5" t="n">
        <v>1631.849487304688</v>
      </c>
      <c r="F5" t="n">
        <v>2981.382080078125</v>
      </c>
      <c r="G5" t="n">
        <v>3203.93212890625</v>
      </c>
      <c r="H5" t="n">
        <v>2190.587158203125</v>
      </c>
      <c r="I5" t="n">
        <v>3332.0419921875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1068.496704101562</v>
      </c>
      <c r="D6" t="n">
        <v>1628.70751953125</v>
      </c>
      <c r="F6" t="n">
        <v>2965.866943359375</v>
      </c>
      <c r="G6" t="n">
        <v>3195.5439453125</v>
      </c>
      <c r="H6" t="n">
        <v>2195.877197265625</v>
      </c>
      <c r="I6" t="n">
        <v>3372.34228515625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1057.428588867188</v>
      </c>
      <c r="C7" t="n">
        <v>1066.468017578125</v>
      </c>
      <c r="D7" t="n">
        <v>1661.429077148438</v>
      </c>
      <c r="F7" t="n">
        <v>2929.940185546875</v>
      </c>
      <c r="G7" t="n">
        <v>3263.005126953125</v>
      </c>
      <c r="H7" t="n">
        <v>2171.116943359375</v>
      </c>
      <c r="I7" t="n">
        <v>3395.40234375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1092.786010742188</v>
      </c>
      <c r="C8" t="n">
        <v>1112.460083007812</v>
      </c>
      <c r="D8" t="n">
        <v>1665.782836914062</v>
      </c>
      <c r="F8" t="n">
        <v>2935.89013671875</v>
      </c>
      <c r="G8" t="n">
        <v>3309.136962890625</v>
      </c>
      <c r="H8" t="n">
        <v>2170.19921875</v>
      </c>
      <c r="I8" t="n">
        <v>3426.95068359375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1096.803588867188</v>
      </c>
      <c r="C9" t="n">
        <v>1119.49755859375</v>
      </c>
      <c r="D9" t="n">
        <v>1685.397583007812</v>
      </c>
      <c r="F9" t="n">
        <v>2945.043701171875</v>
      </c>
      <c r="G9" t="n">
        <v>3353.591796875</v>
      </c>
      <c r="H9" t="n">
        <v>2167.082275390625</v>
      </c>
      <c r="I9" t="n">
        <v>3377.943115234375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1104.677612304688</v>
      </c>
      <c r="D10" t="n">
        <v>1702.768310546875</v>
      </c>
      <c r="F10" t="n">
        <v>3026.00439453125</v>
      </c>
      <c r="G10" t="n">
        <v>3319.521728515625</v>
      </c>
      <c r="H10" t="n">
        <v>2182.953369140625</v>
      </c>
      <c r="I10" t="n">
        <v>3411.197998046875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1731.988647460938</v>
      </c>
      <c r="F11" t="n">
        <v>2987.377197265625</v>
      </c>
      <c r="G11" t="n">
        <v>3273.589111328125</v>
      </c>
      <c r="H11" t="n">
        <v>2147.781494140625</v>
      </c>
      <c r="I11" t="n">
        <v>3472.677490234375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1066.419067382812</v>
      </c>
      <c r="C12" t="n">
        <v>1042.168090820312</v>
      </c>
      <c r="D12" t="n">
        <v>1741.100219726562</v>
      </c>
      <c r="F12" t="n">
        <v>3006.5537109375</v>
      </c>
      <c r="G12" t="n">
        <v>3254.137939453125</v>
      </c>
      <c r="H12" t="n">
        <v>2115.0732421875</v>
      </c>
      <c r="I12" t="n">
        <v>3517.308349609375</v>
      </c>
      <c r="J12" t="n">
        <v>1499.234619140625</v>
      </c>
      <c r="K12" t="n">
        <v>298.7197570800781</v>
      </c>
    </row>
    <row r="13">
      <c r="A13" s="2" t="n">
        <v>44579</v>
      </c>
      <c r="B13" t="n">
        <v>1025.14990234375</v>
      </c>
      <c r="C13" t="n">
        <v>1009.878479003906</v>
      </c>
      <c r="D13" t="n">
        <v>1724.268310546875</v>
      </c>
      <c r="F13" t="n">
        <v>2930.443603515625</v>
      </c>
      <c r="G13" t="n">
        <v>3178.569091796875</v>
      </c>
      <c r="H13" t="n">
        <v>2101.13525390625</v>
      </c>
      <c r="I13" t="n">
        <v>3492.323974609375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992.8643188476562</v>
      </c>
      <c r="D14" t="n">
        <v>1676.061767578125</v>
      </c>
      <c r="F14" t="n">
        <v>2826.7822265625</v>
      </c>
      <c r="G14" t="n">
        <v>3192.22900390625</v>
      </c>
      <c r="H14" t="n">
        <v>2061.63916015625</v>
      </c>
      <c r="I14" t="n">
        <v>3431.876953125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1006.324584960938</v>
      </c>
      <c r="C15" t="n">
        <v>981.3009643554688</v>
      </c>
      <c r="D15" t="n">
        <v>1637.145874023438</v>
      </c>
      <c r="F15" t="n">
        <v>2792.731689453125</v>
      </c>
      <c r="G15" t="n">
        <v>2954.578125</v>
      </c>
      <c r="H15" t="n">
        <v>2051.7109375</v>
      </c>
      <c r="I15" t="n">
        <v>3354.641357421875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985.3864135742188</v>
      </c>
      <c r="C16" t="n">
        <v>975.1226196289062</v>
      </c>
      <c r="D16" t="n">
        <v>1603.033203125</v>
      </c>
      <c r="F16" t="n">
        <v>2768.521240234375</v>
      </c>
      <c r="G16" t="n">
        <v>2935.006591796875</v>
      </c>
      <c r="H16" t="n">
        <v>2078.23486328125</v>
      </c>
      <c r="I16" t="n">
        <v>3360.734375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914.2535400390625</v>
      </c>
      <c r="C17" t="n">
        <v>939.179931640625</v>
      </c>
      <c r="D17" t="n">
        <v>1559.135375976562</v>
      </c>
      <c r="F17" t="n">
        <v>2697.811767578125</v>
      </c>
      <c r="G17" t="n">
        <v>2802.80126953125</v>
      </c>
      <c r="H17" t="n">
        <v>1964.481689453125</v>
      </c>
      <c r="I17" t="n">
        <v>3306.2490234375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906.049072265625</v>
      </c>
      <c r="C18" t="n">
        <v>938.1780395507812</v>
      </c>
      <c r="D18" t="n">
        <v>1545.984008789062</v>
      </c>
      <c r="F18" t="n">
        <v>2802.9833984375</v>
      </c>
      <c r="G18" t="n">
        <v>2782.950439453125</v>
      </c>
      <c r="H18" t="n">
        <v>2002.117431640625</v>
      </c>
      <c r="I18" t="n">
        <v>3304.97802734375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833.8839721679688</v>
      </c>
      <c r="C19" t="n">
        <v>899.8143920898438</v>
      </c>
      <c r="D19" t="n">
        <v>1506.888916015625</v>
      </c>
      <c r="F19" t="n">
        <v>2685.591796875</v>
      </c>
      <c r="G19" t="n">
        <v>2731.625732421875</v>
      </c>
      <c r="H19" t="n">
        <v>1974.32421875</v>
      </c>
      <c r="I19" t="n">
        <v>3199.207275390625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893.0882568359375</v>
      </c>
      <c r="C20" t="n">
        <v>902.0686645507812</v>
      </c>
      <c r="D20" t="n">
        <v>1513.71142578125</v>
      </c>
      <c r="F20" t="n">
        <v>2781.9765625</v>
      </c>
      <c r="G20" t="n">
        <v>2727.35205078125</v>
      </c>
      <c r="H20" t="n">
        <v>2081.225341796875</v>
      </c>
      <c r="I20" t="n">
        <v>3234.975341796875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912.084228515625</v>
      </c>
      <c r="C21" t="n">
        <v>917.8902587890625</v>
      </c>
      <c r="D21" t="n">
        <v>1558.5966796875</v>
      </c>
      <c r="F21" t="n">
        <v>2843.48681640625</v>
      </c>
      <c r="G21" t="n">
        <v>2808.07373046875</v>
      </c>
      <c r="H21" t="n">
        <v>2136.1328125</v>
      </c>
      <c r="I21" t="n">
        <v>3275.478515625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945.7757568359375</v>
      </c>
      <c r="D22" t="n">
        <v>1590.779541015625</v>
      </c>
      <c r="F22" t="n">
        <v>2880.51220703125</v>
      </c>
      <c r="G22" t="n">
        <v>2853.007568359375</v>
      </c>
      <c r="H22" t="n">
        <v>2183.029296875</v>
      </c>
      <c r="I22" t="n">
        <v>3331.93603515625</v>
      </c>
      <c r="J22" t="n">
        <v>1310.655029296875</v>
      </c>
      <c r="K22" t="n">
        <v>266.8169860839844</v>
      </c>
    </row>
    <row r="23">
      <c r="A23" s="2" t="n">
        <v>44594</v>
      </c>
      <c r="B23" t="n">
        <v>913.8463745117188</v>
      </c>
      <c r="C23" t="n">
        <v>977.6271362304688</v>
      </c>
      <c r="D23" t="n">
        <v>1604.289916992188</v>
      </c>
      <c r="F23" t="n">
        <v>2862.891845703125</v>
      </c>
      <c r="G23" t="n">
        <v>2989.48681640625</v>
      </c>
      <c r="H23" t="n">
        <v>2153.6337890625</v>
      </c>
      <c r="I23" t="n">
        <v>3380.6357421875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886.50390625</v>
      </c>
      <c r="C24" t="n">
        <v>965.7716674804688</v>
      </c>
      <c r="D24" t="n">
        <v>1560.706298828125</v>
      </c>
      <c r="F24" t="n">
        <v>2758.589599609375</v>
      </c>
      <c r="G24" t="n">
        <v>2966.321044921875</v>
      </c>
      <c r="H24" t="n">
        <v>2108.241943359375</v>
      </c>
      <c r="I24" t="n">
        <v>3352.931640625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971.6578979492188</v>
      </c>
      <c r="D25" t="n">
        <v>1562.995483398438</v>
      </c>
      <c r="F25" t="n">
        <v>2793.464111328125</v>
      </c>
      <c r="G25" t="n">
        <v>2895.944091796875</v>
      </c>
      <c r="H25" t="n">
        <v>2085.71630859375</v>
      </c>
      <c r="I25" t="n">
        <v>3344.42822265625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966.2725219726562</v>
      </c>
      <c r="D26" t="n">
        <v>1539.5654296875</v>
      </c>
      <c r="F26" t="n">
        <v>2766.50732421875</v>
      </c>
      <c r="G26" t="n">
        <v>2868.10498046875</v>
      </c>
      <c r="H26" t="n">
        <v>2054.8642578125</v>
      </c>
      <c r="I26" t="n">
        <v>3312.955322265625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870.5152587890625</v>
      </c>
      <c r="C27" t="n">
        <v>970.1130981445312</v>
      </c>
      <c r="D27" t="n">
        <v>1541.630004882812</v>
      </c>
      <c r="F27" t="n">
        <v>2729.161865234375</v>
      </c>
      <c r="G27" t="n">
        <v>2865.98828125</v>
      </c>
      <c r="H27" t="n">
        <v>2021.220825195312</v>
      </c>
      <c r="I27" t="n">
        <v>3281.7900390625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985.9345092773438</v>
      </c>
      <c r="D28" t="n">
        <v>1559.584228515625</v>
      </c>
      <c r="F28" t="n">
        <v>2773.69287109375</v>
      </c>
      <c r="G28" t="n">
        <v>2974.509033203125</v>
      </c>
      <c r="H28" t="n">
        <v>2119.82080078125</v>
      </c>
      <c r="I28" t="n">
        <v>3296.781494140625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898.6651000976562</v>
      </c>
      <c r="C29" t="n">
        <v>993.8245239257812</v>
      </c>
      <c r="D29" t="n">
        <v>1588.580200195312</v>
      </c>
      <c r="F29" t="n">
        <v>2846.828125</v>
      </c>
      <c r="G29" t="n">
        <v>2963.28515625</v>
      </c>
      <c r="H29" t="n">
        <v>2142.3955078125</v>
      </c>
      <c r="I29" t="n">
        <v>3305.37255859375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862.9525756835938</v>
      </c>
      <c r="C30" t="n">
        <v>971.5742797851562</v>
      </c>
      <c r="D30" t="n">
        <v>1545.265869140625</v>
      </c>
      <c r="F30" t="n">
        <v>2747.422607421875</v>
      </c>
      <c r="G30" t="n">
        <v>2933.169677734375</v>
      </c>
      <c r="H30" t="n">
        <v>2037.1689453125</v>
      </c>
      <c r="I30" t="n">
        <v>3239.271240234375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957.172119140625</v>
      </c>
      <c r="D31" t="n">
        <v>1510.120483398438</v>
      </c>
      <c r="F31" t="n">
        <v>2654.424560546875</v>
      </c>
      <c r="G31" t="n">
        <v>2812.1875</v>
      </c>
      <c r="H31" t="n">
        <v>1914.659301757812</v>
      </c>
      <c r="I31" t="n">
        <v>3273.28662109375</v>
      </c>
      <c r="J31" t="n">
        <v>1210.032958984375</v>
      </c>
      <c r="K31" t="n">
        <v>250.6454925537109</v>
      </c>
    </row>
    <row r="32">
      <c r="A32" s="2" t="n">
        <v>44607</v>
      </c>
      <c r="B32" t="n">
        <v>855.88427734375</v>
      </c>
      <c r="C32" t="n">
        <v>975.6235961914062</v>
      </c>
      <c r="D32" t="n">
        <v>1560.43701171875</v>
      </c>
      <c r="F32" t="n">
        <v>2740.420166015625</v>
      </c>
      <c r="G32" t="n">
        <v>2943.195068359375</v>
      </c>
      <c r="H32" t="n">
        <v>2018.526611328125</v>
      </c>
      <c r="I32" t="n">
        <v>3346.97119140625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974.9974975585938</v>
      </c>
      <c r="D33" t="n">
        <v>1555.993408203125</v>
      </c>
      <c r="F33" t="n">
        <v>2735.889404296875</v>
      </c>
      <c r="G33" t="n">
        <v>2933.20947265625</v>
      </c>
      <c r="H33" t="n">
        <v>1951.91943359375</v>
      </c>
      <c r="I33" t="n">
        <v>3342.85009765625</v>
      </c>
      <c r="J33" t="n">
        <v>1256.90576171875</v>
      </c>
      <c r="K33" t="n">
        <v>260.9175415039062</v>
      </c>
    </row>
    <row r="34">
      <c r="A34" s="2" t="n">
        <v>44609</v>
      </c>
      <c r="B34" t="n">
        <v>833.8810424804688</v>
      </c>
      <c r="C34" t="n">
        <v>971.0317993164062</v>
      </c>
      <c r="D34" t="n">
        <v>1548.363159179688</v>
      </c>
      <c r="F34" t="n">
        <v>2754.745361328125</v>
      </c>
      <c r="G34" t="n">
        <v>2884.28125</v>
      </c>
      <c r="H34" t="n">
        <v>1899.70703125</v>
      </c>
      <c r="I34" t="n">
        <v>3317.51416015625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972.6597290039062</v>
      </c>
      <c r="D35" t="n">
        <v>1532.338745117188</v>
      </c>
      <c r="F35" t="n">
        <v>2766.09521484375</v>
      </c>
      <c r="G35" t="n">
        <v>2877.731201171875</v>
      </c>
      <c r="H35" t="n">
        <v>1873.151489257812</v>
      </c>
      <c r="I35" t="n">
        <v>3326.018310546875</v>
      </c>
      <c r="J35" t="n">
        <v>1251.639526367188</v>
      </c>
      <c r="K35" t="n">
        <v>260.2466125488281</v>
      </c>
    </row>
    <row r="36">
      <c r="A36" s="2" t="n">
        <v>44613</v>
      </c>
      <c r="B36" t="n">
        <v>838.498291015625</v>
      </c>
      <c r="C36" t="n">
        <v>972.4511108398438</v>
      </c>
      <c r="D36" t="n">
        <v>1553.659423828125</v>
      </c>
      <c r="F36" t="n">
        <v>2805.408935546875</v>
      </c>
      <c r="G36" t="n">
        <v>2816.461181640625</v>
      </c>
      <c r="H36" t="n">
        <v>1862.956420898438</v>
      </c>
      <c r="I36" t="n">
        <v>3260.70556640625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959.760498046875</v>
      </c>
      <c r="D37" t="n">
        <v>1556.93603515625</v>
      </c>
      <c r="F37" t="n">
        <v>2857.995361328125</v>
      </c>
      <c r="G37" t="n">
        <v>2775.56103515625</v>
      </c>
      <c r="H37" t="n">
        <v>1906.455078125</v>
      </c>
      <c r="I37" t="n">
        <v>3144.10791015625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843.0111694335938</v>
      </c>
      <c r="C38" t="n">
        <v>962.6410522460938</v>
      </c>
      <c r="D38" t="n">
        <v>1564.56640625</v>
      </c>
      <c r="F38" t="n">
        <v>2845.225830078125</v>
      </c>
      <c r="G38" t="n">
        <v>2806.475830078125</v>
      </c>
      <c r="H38" t="n">
        <v>1922.305541992188</v>
      </c>
      <c r="I38" t="n">
        <v>3124.29541015625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917.180419921875</v>
      </c>
      <c r="D39" t="n">
        <v>1506.485107421875</v>
      </c>
      <c r="F39" t="n">
        <v>2702.02197265625</v>
      </c>
      <c r="G39" t="n">
        <v>2659.771484375</v>
      </c>
      <c r="H39" t="n">
        <v>1833.197143554688</v>
      </c>
      <c r="I39" t="n">
        <v>2982.142578125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943.1875610351562</v>
      </c>
      <c r="D40" t="n">
        <v>1521.252197265625</v>
      </c>
      <c r="F40" t="n">
        <v>2792.13671875</v>
      </c>
      <c r="G40" t="n">
        <v>2723.43798828125</v>
      </c>
      <c r="H40" t="n">
        <v>1880.554931640625</v>
      </c>
      <c r="I40" t="n">
        <v>3086.554443359375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861.7935791015625</v>
      </c>
      <c r="C41" t="n">
        <v>940.8916625976562</v>
      </c>
      <c r="D41" t="n">
        <v>1540.10400390625</v>
      </c>
      <c r="F41" t="n">
        <v>2845.500732421875</v>
      </c>
      <c r="G41" t="n">
        <v>2707.660888671875</v>
      </c>
      <c r="H41" t="n">
        <v>1911.697875976562</v>
      </c>
      <c r="I41" t="n">
        <v>3115.87939453125</v>
      </c>
      <c r="J41" t="n">
        <v>1227.311157226562</v>
      </c>
      <c r="K41" t="n">
        <v>257.1695861816406</v>
      </c>
    </row>
    <row r="42">
      <c r="A42" s="2" t="n">
        <v>44622</v>
      </c>
      <c r="B42" t="n">
        <v>853.6137084960938</v>
      </c>
      <c r="C42" t="n">
        <v>931.3739013671875</v>
      </c>
      <c r="D42" t="n">
        <v>1528.613403320312</v>
      </c>
      <c r="F42" t="n">
        <v>2882.983642578125</v>
      </c>
      <c r="G42" t="n">
        <v>2692.083984375</v>
      </c>
      <c r="H42" t="n">
        <v>1886.453491210938</v>
      </c>
      <c r="I42" t="n">
        <v>3108.822509765625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951.53662109375</v>
      </c>
      <c r="D43" t="n">
        <v>1544.81689453125</v>
      </c>
      <c r="F43" t="n">
        <v>2879.367919921875</v>
      </c>
      <c r="G43" t="n">
        <v>2700.471435546875</v>
      </c>
      <c r="H43" t="n">
        <v>1986.970825195312</v>
      </c>
      <c r="I43" t="n">
        <v>3107.28759765625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950.4927978515625</v>
      </c>
      <c r="D44" t="n">
        <v>1547.016357421875</v>
      </c>
      <c r="F44" t="n">
        <v>2917.30859375</v>
      </c>
      <c r="G44" t="n">
        <v>2672.952392578125</v>
      </c>
      <c r="H44" t="n">
        <v>1976.94580078125</v>
      </c>
      <c r="I44" t="n">
        <v>3089.71044921875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963.6426391601562</v>
      </c>
      <c r="D45" t="n">
        <v>1561.873413085938</v>
      </c>
      <c r="F45" t="n">
        <v>2861.702392578125</v>
      </c>
      <c r="G45" t="n">
        <v>2677.585205078125</v>
      </c>
      <c r="H45" t="n">
        <v>2012.045166015625</v>
      </c>
      <c r="I45" t="n">
        <v>3055.125244140625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981.2591552734375</v>
      </c>
      <c r="D46" t="n">
        <v>1596.30029296875</v>
      </c>
      <c r="F46" t="n">
        <v>2906.4619140625</v>
      </c>
      <c r="G46" t="n">
        <v>2737.976318359375</v>
      </c>
      <c r="H46" t="n">
        <v>2037.120483398438</v>
      </c>
      <c r="I46" t="n">
        <v>3155.9873046875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987.4373779296875</v>
      </c>
      <c r="D47" t="n">
        <v>1627.854736328125</v>
      </c>
      <c r="F47" t="n">
        <v>2942.297119140625</v>
      </c>
      <c r="G47" t="n">
        <v>2732.823974609375</v>
      </c>
      <c r="H47" t="n">
        <v>2057.922607421875</v>
      </c>
      <c r="I47" t="n">
        <v>3184.610595703125</v>
      </c>
      <c r="J47" t="n">
        <v>1309.784790039062</v>
      </c>
      <c r="K47" t="n">
        <v>270.9118957519531</v>
      </c>
    </row>
    <row r="48">
      <c r="A48" s="2" t="n">
        <v>44630</v>
      </c>
      <c r="B48" t="n">
        <v>809.4456176757812</v>
      </c>
      <c r="C48" t="n">
        <v>995.3273315429688</v>
      </c>
      <c r="D48" t="n">
        <v>1639.12109375</v>
      </c>
      <c r="F48" t="n">
        <v>2930.8095703125</v>
      </c>
      <c r="G48" t="n">
        <v>2772.56591796875</v>
      </c>
      <c r="H48" t="n">
        <v>2077.60888671875</v>
      </c>
      <c r="I48" t="n">
        <v>3174.39697265625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996.4124755859375</v>
      </c>
      <c r="D49" t="n">
        <v>1635.619873046875</v>
      </c>
      <c r="F49" t="n">
        <v>3007.69775390625</v>
      </c>
      <c r="G49" t="n">
        <v>2770.768310546875</v>
      </c>
      <c r="H49" t="n">
        <v>2116.009521484375</v>
      </c>
      <c r="I49" t="n">
        <v>3155.285888671875</v>
      </c>
      <c r="J49" t="n">
        <v>1294.160278320312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1004.260681152344</v>
      </c>
      <c r="D50" t="n">
        <v>1697.292358398438</v>
      </c>
      <c r="F50" t="n">
        <v>3032.640625</v>
      </c>
      <c r="G50" t="n">
        <v>2814.823486328125</v>
      </c>
      <c r="H50" t="n">
        <v>2172.54345703125</v>
      </c>
      <c r="I50" t="n">
        <v>3193.72802734375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982.55322265625</v>
      </c>
      <c r="D51" t="n">
        <v>1651.150268554688</v>
      </c>
      <c r="F51" t="n">
        <v>2917.3544921875</v>
      </c>
      <c r="G51" t="n">
        <v>2761.0625</v>
      </c>
      <c r="H51" t="n">
        <v>2100.595458984375</v>
      </c>
      <c r="I51" t="n">
        <v>3150.683349609375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1001.463684082031</v>
      </c>
      <c r="D52" t="n">
        <v>1696.125366210938</v>
      </c>
      <c r="F52" t="n">
        <v>2835.70654296875</v>
      </c>
      <c r="G52" t="n">
        <v>2822.492431640625</v>
      </c>
      <c r="H52" t="n">
        <v>2149.89599609375</v>
      </c>
      <c r="I52" t="n">
        <v>3205.036865234375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999.2930297851562</v>
      </c>
      <c r="D53" t="n">
        <v>1664.885009765625</v>
      </c>
      <c r="F53" t="n">
        <v>2843.852783203125</v>
      </c>
      <c r="G53" t="n">
        <v>2838.66845703125</v>
      </c>
      <c r="H53" t="n">
        <v>2177.3251953125</v>
      </c>
      <c r="I53" t="n">
        <v>3219.80908203125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842.4884643554688</v>
      </c>
      <c r="C54" t="n">
        <v>975.2060546875</v>
      </c>
      <c r="D54" t="n">
        <v>1663.493774414062</v>
      </c>
      <c r="F54" t="n">
        <v>2841.10693359375</v>
      </c>
      <c r="G54" t="n">
        <v>2832.078125</v>
      </c>
      <c r="H54" t="n">
        <v>2150.988037109375</v>
      </c>
      <c r="I54" t="n">
        <v>3179.43798828125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847.0105590820312</v>
      </c>
      <c r="C55" t="n">
        <v>982.177734375</v>
      </c>
      <c r="D55" t="n">
        <v>1694.329833984375</v>
      </c>
      <c r="F55" t="n">
        <v>2916.85107421875</v>
      </c>
      <c r="G55" t="n">
        <v>2873.6171875</v>
      </c>
      <c r="H55" t="n">
        <v>2204.924072265625</v>
      </c>
      <c r="I55" t="n">
        <v>3244.53173828125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842.783203125</v>
      </c>
      <c r="C56" t="n">
        <v>985.7673950195312</v>
      </c>
      <c r="D56" t="n">
        <v>1680.8642578125</v>
      </c>
      <c r="F56" t="n">
        <v>2966.5078125</v>
      </c>
      <c r="G56" t="n">
        <v>2843.501220703125</v>
      </c>
      <c r="H56" t="n">
        <v>2180.164794921875</v>
      </c>
      <c r="I56" t="n">
        <v>3254.5693359375</v>
      </c>
      <c r="J56" t="n">
        <v>1342.338623046875</v>
      </c>
      <c r="K56" t="n">
        <v>282.8033447265625</v>
      </c>
    </row>
    <row r="57">
      <c r="A57" s="2" t="n">
        <v>44644</v>
      </c>
      <c r="B57" t="n">
        <v>851.0484619140625</v>
      </c>
      <c r="C57" t="n">
        <v>995.2853393554688</v>
      </c>
      <c r="D57" t="n">
        <v>1693.701293945312</v>
      </c>
      <c r="F57" t="n">
        <v>3051.0390625</v>
      </c>
      <c r="G57" t="n">
        <v>2898.220947265625</v>
      </c>
      <c r="H57" t="n">
        <v>2252.4765625</v>
      </c>
      <c r="I57" t="n">
        <v>3287.400390625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984.6405639648438</v>
      </c>
      <c r="D58" t="n">
        <v>1684.589599609375</v>
      </c>
      <c r="F58" t="n">
        <v>3001.51953125</v>
      </c>
      <c r="G58" t="n">
        <v>2860.51611328125</v>
      </c>
      <c r="H58" t="n">
        <v>2270.05029296875</v>
      </c>
      <c r="I58" t="n">
        <v>3250.230224609375</v>
      </c>
      <c r="J58" t="n">
        <v>1332.242065429688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971.782958984375</v>
      </c>
      <c r="D59" t="n">
        <v>1682.2109375</v>
      </c>
      <c r="F59" t="n">
        <v>3055.52392578125</v>
      </c>
      <c r="G59" t="n">
        <v>2796.969970703125</v>
      </c>
      <c r="H59" t="n">
        <v>2248.44677734375</v>
      </c>
      <c r="I59" t="n">
        <v>3250.448974609375</v>
      </c>
      <c r="J59" t="n">
        <v>1326.932250976562</v>
      </c>
      <c r="K59" t="n">
        <v>277.7135314941406</v>
      </c>
    </row>
    <row r="60">
      <c r="A60" s="2" t="n">
        <v>44649</v>
      </c>
      <c r="B60" t="n">
        <v>837.5577392578125</v>
      </c>
      <c r="C60" t="n">
        <v>974.913818359375</v>
      </c>
      <c r="D60" t="n">
        <v>1693.072998046875</v>
      </c>
      <c r="F60" t="n">
        <v>3092.0458984375</v>
      </c>
      <c r="G60" t="n">
        <v>2781.792236328125</v>
      </c>
      <c r="H60" t="n">
        <v>2309.88330078125</v>
      </c>
      <c r="I60" t="n">
        <v>3248.388427734375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972.8265991210938</v>
      </c>
      <c r="D61" t="n">
        <v>1709.186767578125</v>
      </c>
      <c r="F61" t="n">
        <v>3138.682373046875</v>
      </c>
      <c r="G61" t="n">
        <v>2837.230712890625</v>
      </c>
      <c r="H61" t="n">
        <v>2324.059326171875</v>
      </c>
      <c r="I61" t="n">
        <v>3271.35791015625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846.9729614257812</v>
      </c>
      <c r="C62" t="n">
        <v>971.6162719726562</v>
      </c>
      <c r="D62" t="n">
        <v>1711.790161132812</v>
      </c>
      <c r="F62" t="n">
        <v>3090.94775390625</v>
      </c>
      <c r="G62" t="n">
        <v>2865.98828125</v>
      </c>
      <c r="H62" t="n">
        <v>2313.427490234375</v>
      </c>
      <c r="I62" t="n">
        <v>3278.7216796875</v>
      </c>
      <c r="J62" t="n">
        <v>1305.171264648438</v>
      </c>
      <c r="K62" t="n">
        <v>273.8731689453125</v>
      </c>
    </row>
    <row r="63">
      <c r="A63" s="2" t="n">
        <v>44652</v>
      </c>
      <c r="B63" t="n">
        <v>838.8687133789062</v>
      </c>
      <c r="C63" t="n">
        <v>976.5419311523438</v>
      </c>
      <c r="D63" t="n">
        <v>1708.827880859375</v>
      </c>
      <c r="F63" t="n">
        <v>3060.9248046875</v>
      </c>
      <c r="G63" t="n">
        <v>2865.82861328125</v>
      </c>
      <c r="H63" t="n">
        <v>2292.7705078125</v>
      </c>
      <c r="I63" t="n">
        <v>3295.203369140625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991.0692138671875</v>
      </c>
      <c r="D64" t="n">
        <v>1690.3349609375</v>
      </c>
      <c r="F64" t="n">
        <v>3032</v>
      </c>
      <c r="G64" t="n">
        <v>2930.7734375</v>
      </c>
      <c r="H64" t="n">
        <v>2326.14697265625</v>
      </c>
      <c r="I64" t="n">
        <v>3305.37255859375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998.0822143554688</v>
      </c>
      <c r="D65" t="n">
        <v>1670.720092773438</v>
      </c>
      <c r="F65" t="n">
        <v>3037.308837890625</v>
      </c>
      <c r="G65" t="n">
        <v>2936.924072265625</v>
      </c>
      <c r="H65" t="n">
        <v>2386.443115234375</v>
      </c>
      <c r="I65" t="n">
        <v>3344.3408203125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848.2552490234375</v>
      </c>
      <c r="C66" t="n">
        <v>977.2515258789062</v>
      </c>
      <c r="D66" t="n">
        <v>1641.769165039062</v>
      </c>
      <c r="F66" t="n">
        <v>2927.01123046875</v>
      </c>
      <c r="G66" t="n">
        <v>2943.71435546875</v>
      </c>
      <c r="H66" t="n">
        <v>2366.5380859375</v>
      </c>
      <c r="I66" t="n">
        <v>3292.22265625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979.5892333984375</v>
      </c>
      <c r="D67" t="n">
        <v>1625.745239257812</v>
      </c>
      <c r="F67" t="n">
        <v>2897.033935546875</v>
      </c>
      <c r="G67" t="n">
        <v>2963.3251953125</v>
      </c>
      <c r="H67" t="n">
        <v>2284.59033203125</v>
      </c>
      <c r="I67" t="n">
        <v>3229.80322265625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830.945556640625</v>
      </c>
      <c r="C68" t="n">
        <v>972.951904296875</v>
      </c>
      <c r="D68" t="n">
        <v>1628.976806640625</v>
      </c>
      <c r="F68" t="n">
        <v>2893.509765625</v>
      </c>
      <c r="G68" t="n">
        <v>2955.81640625</v>
      </c>
      <c r="H68" t="n">
        <v>2287.017822265625</v>
      </c>
      <c r="I68" t="n">
        <v>3231.118408203125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946.3603515625</v>
      </c>
      <c r="D69" t="n">
        <v>1585.842163085938</v>
      </c>
      <c r="F69" t="n">
        <v>2864.264892578125</v>
      </c>
      <c r="G69" t="n">
        <v>2949.345947265625</v>
      </c>
      <c r="H69" t="n">
        <v>2192.107421875</v>
      </c>
      <c r="I69" t="n">
        <v>3240.54248046875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787.9933471679688</v>
      </c>
      <c r="C70" t="n">
        <v>944.398193359375</v>
      </c>
      <c r="D70" t="n">
        <v>1564.207397460938</v>
      </c>
      <c r="F70" t="n">
        <v>2798.4521484375</v>
      </c>
      <c r="G70" t="n">
        <v>2878.56982421875</v>
      </c>
      <c r="H70" t="n">
        <v>2127.70947265625</v>
      </c>
      <c r="I70" t="n">
        <v>3235.89599609375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939.34716796875</v>
      </c>
      <c r="D71" t="n">
        <v>1569.683471679688</v>
      </c>
      <c r="F71" t="n">
        <v>2792.5029296875</v>
      </c>
      <c r="G71" t="n">
        <v>2850.33154296875</v>
      </c>
      <c r="H71" t="n">
        <v>2102.07666015625</v>
      </c>
      <c r="I71" t="n">
        <v>3210.341064453125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919.8521728515625</v>
      </c>
      <c r="D72" t="n">
        <v>1455.540161132812</v>
      </c>
      <c r="F72" t="n">
        <v>2636.07177734375</v>
      </c>
      <c r="G72" t="n">
        <v>2865.50927734375</v>
      </c>
      <c r="H72" t="n">
        <v>2046.441284179688</v>
      </c>
      <c r="I72" t="n">
        <v>3092.9541015625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893.5528564453125</v>
      </c>
      <c r="D73" t="n">
        <v>1402.216430664062</v>
      </c>
      <c r="F73" t="n">
        <v>2615.156982421875</v>
      </c>
      <c r="G73" t="n">
        <v>2848.0947265625</v>
      </c>
      <c r="H73" t="n">
        <v>2026.391235351562</v>
      </c>
      <c r="I73" t="n">
        <v>3043.729248046875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909.5411376953125</v>
      </c>
      <c r="D74" t="n">
        <v>1425.287353515625</v>
      </c>
      <c r="F74" t="n">
        <v>2641.701416015625</v>
      </c>
      <c r="G74" t="n">
        <v>2810.669677734375</v>
      </c>
      <c r="H74" t="n">
        <v>1934.976440429688</v>
      </c>
      <c r="I74" t="n">
        <v>3118.158935546875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917.7232666015625</v>
      </c>
      <c r="D75" t="n">
        <v>1453.206176757812</v>
      </c>
      <c r="F75" t="n">
        <v>2655.156982421875</v>
      </c>
      <c r="G75" t="n">
        <v>2822.21240234375</v>
      </c>
      <c r="H75" t="n">
        <v>1947.647338867188</v>
      </c>
      <c r="I75" t="n">
        <v>3181.147705078125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784.601806640625</v>
      </c>
      <c r="C76" t="n">
        <v>920.1026611328125</v>
      </c>
      <c r="D76" t="n">
        <v>1423.267578125</v>
      </c>
      <c r="F76" t="n">
        <v>2650.671875</v>
      </c>
      <c r="G76" t="n">
        <v>2784.42822265625</v>
      </c>
      <c r="H76" t="n">
        <v>1955.196533203125</v>
      </c>
      <c r="I76" t="n">
        <v>3167.033447265625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909.9169311523438</v>
      </c>
      <c r="D77" t="n">
        <v>1401.408447265625</v>
      </c>
      <c r="F77" t="n">
        <v>2558.22314453125</v>
      </c>
      <c r="G77" t="n">
        <v>2782.67041015625</v>
      </c>
      <c r="H77" t="n">
        <v>1945.463012695312</v>
      </c>
      <c r="I77" t="n">
        <v>3110.619140625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768.1848754882812</v>
      </c>
      <c r="C78" t="n">
        <v>913.6322021484375</v>
      </c>
      <c r="D78" t="n">
        <v>1419.272705078125</v>
      </c>
      <c r="F78" t="n">
        <v>2533.1884765625</v>
      </c>
      <c r="G78" t="n">
        <v>2832.63720703125</v>
      </c>
      <c r="H78" t="n">
        <v>1969.517944335938</v>
      </c>
      <c r="I78" t="n">
        <v>3108.95361328125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766.3038330078125</v>
      </c>
      <c r="C79" t="n">
        <v>914.717529296875</v>
      </c>
      <c r="D79" t="n">
        <v>1393.957397460938</v>
      </c>
      <c r="F79" t="n">
        <v>2560.83154296875</v>
      </c>
      <c r="G79" t="n">
        <v>2799.086669921875</v>
      </c>
      <c r="H79" t="n">
        <v>1979.251831054688</v>
      </c>
      <c r="I79" t="n">
        <v>3122.015869140625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927.3654174804688</v>
      </c>
      <c r="D80" t="n">
        <v>1420.708984375</v>
      </c>
      <c r="F80" t="n">
        <v>2561.15185546875</v>
      </c>
      <c r="G80" t="n">
        <v>2817.260009765625</v>
      </c>
      <c r="H80" t="n">
        <v>2091.73583984375</v>
      </c>
      <c r="I80" t="n">
        <v>3142.267333984375</v>
      </c>
      <c r="J80" t="n">
        <v>1106.581909179688</v>
      </c>
      <c r="K80" t="n">
        <v>243.7976379394531</v>
      </c>
    </row>
    <row r="81">
      <c r="A81" s="2" t="n">
        <v>44680</v>
      </c>
      <c r="B81" t="n">
        <v>798.0828247070312</v>
      </c>
      <c r="C81" t="n">
        <v>916.1182861328125</v>
      </c>
      <c r="D81" t="n">
        <v>1407.198608398438</v>
      </c>
      <c r="F81" t="n">
        <v>2602.479248046875</v>
      </c>
      <c r="G81" t="n">
        <v>2844.819580078125</v>
      </c>
      <c r="H81" t="n">
        <v>2097.561767578125</v>
      </c>
      <c r="I81" t="n">
        <v>3109.30419921875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905.6349487304688</v>
      </c>
      <c r="D82" t="n">
        <v>1383.364379882812</v>
      </c>
      <c r="F82" t="n">
        <v>2508.1083984375</v>
      </c>
      <c r="G82" t="n">
        <v>2798.727294921875</v>
      </c>
      <c r="H82" t="n">
        <v>2013.40478515625</v>
      </c>
      <c r="I82" t="n">
        <v>3105.53466796875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771.14892578125</v>
      </c>
      <c r="C83" t="n">
        <v>887.0027465820312</v>
      </c>
      <c r="D83" t="n">
        <v>1378.472045898438</v>
      </c>
      <c r="F83" t="n">
        <v>2456.5751953125</v>
      </c>
      <c r="G83" t="n">
        <v>2740.972412109375</v>
      </c>
      <c r="H83" t="n">
        <v>1996.316162109375</v>
      </c>
      <c r="I83" t="n">
        <v>3050.611083984375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910.0064697265625</v>
      </c>
      <c r="D84" t="n">
        <v>1422.99853515625</v>
      </c>
      <c r="F84" t="n">
        <v>2465.13330078125</v>
      </c>
      <c r="G84" t="n">
        <v>2787.26416015625</v>
      </c>
      <c r="H84" t="n">
        <v>2016.65771484375</v>
      </c>
      <c r="I84" t="n">
        <v>3080.110595703125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742.0679321289062</v>
      </c>
      <c r="C85" t="n">
        <v>891.4591674804688</v>
      </c>
      <c r="D85" t="n">
        <v>1385.025512695312</v>
      </c>
      <c r="F85" t="n">
        <v>2465.957275390625</v>
      </c>
      <c r="G85" t="n">
        <v>2809.55126953125</v>
      </c>
      <c r="H85" t="n">
        <v>1971.508544921875</v>
      </c>
      <c r="I85" t="n">
        <v>3009.276123046875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732.9758911132812</v>
      </c>
      <c r="C86" t="n">
        <v>913.4444580078125</v>
      </c>
      <c r="D86" t="n">
        <v>1409.712036132812</v>
      </c>
      <c r="F86" t="n">
        <v>2417.90234375</v>
      </c>
      <c r="G86" t="n">
        <v>2846.97607421875</v>
      </c>
      <c r="H86" t="n">
        <v>1938.08349609375</v>
      </c>
      <c r="I86" t="n">
        <v>3020.234375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910.4310913085938</v>
      </c>
      <c r="D87" t="n">
        <v>1394.137084960938</v>
      </c>
      <c r="F87" t="n">
        <v>2426.094482421875</v>
      </c>
      <c r="G87" t="n">
        <v>2852.84765625</v>
      </c>
      <c r="H87" t="n">
        <v>1918.203247070312</v>
      </c>
      <c r="I87" t="n">
        <v>3014.6669921875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900.5418701171875</v>
      </c>
      <c r="D88" t="n">
        <v>1370.572143554688</v>
      </c>
      <c r="F88" t="n">
        <v>2404.995849609375</v>
      </c>
      <c r="G88" t="n">
        <v>2823.810302734375</v>
      </c>
      <c r="H88" t="n">
        <v>1862.81103515625</v>
      </c>
      <c r="I88" t="n">
        <v>2991.2158203125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694.2803344726562</v>
      </c>
      <c r="C89" t="n">
        <v>899.2685546875</v>
      </c>
      <c r="D89" t="n">
        <v>1354.458374023438</v>
      </c>
      <c r="F89" t="n">
        <v>2299.915283203125</v>
      </c>
      <c r="G89" t="n">
        <v>2795.971435546875</v>
      </c>
      <c r="H89" t="n">
        <v>1796.73779296875</v>
      </c>
      <c r="I89" t="n">
        <v>2988.279052734375</v>
      </c>
      <c r="J89" t="n">
        <v>1055.661743164062</v>
      </c>
      <c r="K89" t="n">
        <v>221.0531616210938</v>
      </c>
    </row>
    <row r="90">
      <c r="A90" s="2" t="n">
        <v>44694</v>
      </c>
      <c r="B90" t="n">
        <v>711.2576293945312</v>
      </c>
      <c r="C90" t="n">
        <v>893.1144409179688</v>
      </c>
      <c r="D90" t="n">
        <v>1350.508544921875</v>
      </c>
      <c r="F90" t="n">
        <v>2236.80322265625</v>
      </c>
      <c r="G90" t="n">
        <v>2728.903564453125</v>
      </c>
      <c r="H90" t="n">
        <v>1744.913818359375</v>
      </c>
      <c r="I90" t="n">
        <v>2993.758544921875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886.6630859375</v>
      </c>
      <c r="D91" t="n">
        <v>1336.773559570312</v>
      </c>
      <c r="F91" t="n">
        <v>2268.107421875</v>
      </c>
      <c r="G91" t="n">
        <v>2662.38525390625</v>
      </c>
      <c r="H91" t="n">
        <v>1749.015869140625</v>
      </c>
      <c r="I91" t="n">
        <v>2960.356689453125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919.2163696289062</v>
      </c>
      <c r="D92" t="n">
        <v>1363.121215820312</v>
      </c>
      <c r="F92" t="n">
        <v>2356.712158203125</v>
      </c>
      <c r="G92" t="n">
        <v>2759.5654296875</v>
      </c>
      <c r="H92" t="n">
        <v>1808.850341796875</v>
      </c>
      <c r="I92" t="n">
        <v>3025.9326171875</v>
      </c>
      <c r="J92" t="n">
        <v>1042.953002929688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911.406982421875</v>
      </c>
      <c r="D93" t="n">
        <v>1354.817626953125</v>
      </c>
      <c r="F93" t="n">
        <v>2419.36669921875</v>
      </c>
      <c r="G93" t="n">
        <v>2722.822021484375</v>
      </c>
      <c r="H93" t="n">
        <v>1872.787353515625</v>
      </c>
      <c r="I93" t="n">
        <v>3023.477783203125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696.3511962890625</v>
      </c>
      <c r="C94" t="n">
        <v>856.8262329101562</v>
      </c>
      <c r="D94" t="n">
        <v>1281.160766601562</v>
      </c>
      <c r="F94" t="n">
        <v>2249.57177734375</v>
      </c>
      <c r="G94" t="n">
        <v>2610.986572265625</v>
      </c>
      <c r="H94" t="n">
        <v>1755.642700195312</v>
      </c>
      <c r="I94" t="n">
        <v>2859.6708984375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719.56103515625</v>
      </c>
      <c r="C95" t="n">
        <v>873.3362426757812</v>
      </c>
      <c r="D95" t="n">
        <v>1306.29638671875</v>
      </c>
      <c r="F95" t="n">
        <v>2250.853515625</v>
      </c>
      <c r="G95" t="n">
        <v>2717.711669921875</v>
      </c>
      <c r="H95" t="n">
        <v>1795.694213867188</v>
      </c>
      <c r="I95" t="n">
        <v>2886.891357421875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864.3809814453125</v>
      </c>
      <c r="D96" t="n">
        <v>1318.191162109375</v>
      </c>
      <c r="F96" t="n">
        <v>2306.73486328125</v>
      </c>
      <c r="G96" t="n">
        <v>2723.11767578125</v>
      </c>
      <c r="H96" t="n">
        <v>1837.639038085938</v>
      </c>
      <c r="I96" t="n">
        <v>2912.095947265625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708.140380859375</v>
      </c>
      <c r="C97" t="n">
        <v>841.843994140625</v>
      </c>
      <c r="D97" t="n">
        <v>1293.593872070312</v>
      </c>
      <c r="F97" t="n">
        <v>2277.947509765625</v>
      </c>
      <c r="G97" t="n">
        <v>2682.15087890625</v>
      </c>
      <c r="H97" t="n">
        <v>1756.370849609375</v>
      </c>
      <c r="I97" t="n">
        <v>2882.5087890625</v>
      </c>
      <c r="J97" t="n">
        <v>956.0403442382812</v>
      </c>
      <c r="K97" t="n">
        <v>214.5913848876953</v>
      </c>
    </row>
    <row r="98">
      <c r="A98" s="2" t="n">
        <v>44706</v>
      </c>
      <c r="B98" t="n">
        <v>658.548095703125</v>
      </c>
      <c r="C98" t="n">
        <v>827.158935546875</v>
      </c>
      <c r="D98" t="n">
        <v>1266.169067382812</v>
      </c>
      <c r="F98" t="n">
        <v>2146.13916015625</v>
      </c>
      <c r="G98" t="n">
        <v>2604.1025390625</v>
      </c>
      <c r="H98" t="n">
        <v>1656.994140625</v>
      </c>
      <c r="I98" t="n">
        <v>2795.7060546875</v>
      </c>
      <c r="J98" t="n">
        <v>922.7901000976562</v>
      </c>
      <c r="K98" t="n">
        <v>207.5464019775391</v>
      </c>
    </row>
    <row r="99">
      <c r="A99" s="2" t="n">
        <v>44707</v>
      </c>
      <c r="B99" t="n">
        <v>663.105224609375</v>
      </c>
      <c r="C99" t="n">
        <v>832.4641723632812</v>
      </c>
      <c r="D99" t="n">
        <v>1278.2880859375</v>
      </c>
      <c r="F99" t="n">
        <v>2195.93359375</v>
      </c>
      <c r="G99" t="n">
        <v>2615.674560546875</v>
      </c>
      <c r="H99" t="n">
        <v>1672.6025390625</v>
      </c>
      <c r="I99" t="n">
        <v>2848.043701171875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1311.862426757812</v>
      </c>
      <c r="F100" t="n">
        <v>2273.828125</v>
      </c>
      <c r="G100" t="n">
        <v>2678.772216796875</v>
      </c>
      <c r="H100" t="n">
        <v>1721.586547851562</v>
      </c>
      <c r="I100" t="n">
        <v>2878.360107421875</v>
      </c>
      <c r="J100" t="n">
        <v>977.7142333984375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1370.6171875</v>
      </c>
      <c r="F101" t="n">
        <v>2367.696044921875</v>
      </c>
      <c r="G101" t="n">
        <v>2775.656982421875</v>
      </c>
      <c r="H101" t="n">
        <v>1824.239990234375</v>
      </c>
      <c r="I101" t="n">
        <v>2978.93017578125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883.4375610351562</v>
      </c>
      <c r="D102" t="n">
        <v>1364.085205078125</v>
      </c>
      <c r="F102" t="n">
        <v>2373.96630859375</v>
      </c>
      <c r="G102" t="n">
        <v>2782.245361328125</v>
      </c>
      <c r="H102" t="n">
        <v>1825.332153320312</v>
      </c>
      <c r="I102" t="n">
        <v>2969.310302734375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723.2792358398438</v>
      </c>
      <c r="C103" t="n">
        <v>864.041259765625</v>
      </c>
      <c r="D103" t="n">
        <v>1341.359619140625</v>
      </c>
      <c r="F103" t="n">
        <v>2315.29296875</v>
      </c>
      <c r="G103" t="n">
        <v>2774.220703125</v>
      </c>
      <c r="H103" t="n">
        <v>1815.258666992188</v>
      </c>
      <c r="I103" t="n">
        <v>2961.234619140625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732.18310546875</v>
      </c>
      <c r="C104" t="n">
        <v>882.5462646484375</v>
      </c>
      <c r="D104" t="n">
        <v>1368.076904296875</v>
      </c>
      <c r="F104" t="n">
        <v>2365.68212890625</v>
      </c>
      <c r="G104" t="n">
        <v>2802.64404296875</v>
      </c>
      <c r="H104" t="n">
        <v>1838.755737304688</v>
      </c>
      <c r="I104" t="n">
        <v>3021.0732421875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885.3472900390625</v>
      </c>
      <c r="D105" t="n">
        <v>1380.505859375</v>
      </c>
      <c r="F105" t="n">
        <v>2350.625244140625</v>
      </c>
      <c r="G105" t="n">
        <v>2773.671875</v>
      </c>
      <c r="H105" t="n">
        <v>1845.260864257812</v>
      </c>
      <c r="I105" t="n">
        <v>3036.209716796875</v>
      </c>
      <c r="J105" t="n">
        <v>999.17041015625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880.5091552734375</v>
      </c>
      <c r="D106" t="n">
        <v>1388.080932617188</v>
      </c>
      <c r="F106" t="n">
        <v>2323.210693359375</v>
      </c>
      <c r="G106" t="n">
        <v>2777.5146484375</v>
      </c>
      <c r="H106" t="n">
        <v>1816.084106445312</v>
      </c>
      <c r="I106" t="n">
        <v>3028.089599609375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868.2857666015625</v>
      </c>
      <c r="D107" t="n">
        <v>1366.8974609375</v>
      </c>
      <c r="F107" t="n">
        <v>2294.2861328125</v>
      </c>
      <c r="G107" t="n">
        <v>2770.630859375</v>
      </c>
      <c r="H107" t="n">
        <v>1797.150756835938</v>
      </c>
      <c r="I107" t="n">
        <v>2967.853271484375</v>
      </c>
      <c r="J107" t="n">
        <v>983.8510131835938</v>
      </c>
      <c r="K107" t="n">
        <v>218.1838531494141</v>
      </c>
    </row>
    <row r="108">
      <c r="A108" s="2" t="n">
        <v>44720</v>
      </c>
      <c r="B108" t="n">
        <v>667.0425415039062</v>
      </c>
      <c r="C108" t="n">
        <v>874.4821166992188</v>
      </c>
      <c r="D108" t="n">
        <v>1360.819213867188</v>
      </c>
      <c r="F108" t="n">
        <v>2308.840087890625</v>
      </c>
      <c r="G108" t="n">
        <v>2737.4775390625</v>
      </c>
      <c r="H108" t="n">
        <v>1754.598876953125</v>
      </c>
      <c r="I108" t="n">
        <v>3004.4365234375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873.1665649414062</v>
      </c>
      <c r="D109" t="n">
        <v>1374.427368164062</v>
      </c>
      <c r="F109" t="n">
        <v>2373.325439453125</v>
      </c>
      <c r="G109" t="n">
        <v>2710.109619140625</v>
      </c>
      <c r="H109" t="n">
        <v>1748.28759765625</v>
      </c>
      <c r="I109" t="n">
        <v>3024.692138671875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1339.77197265625</v>
      </c>
      <c r="F110" t="n">
        <v>2295.522216796875</v>
      </c>
      <c r="G110" t="n">
        <v>2683.1640625</v>
      </c>
      <c r="H110" t="n">
        <v>1696.633422851562</v>
      </c>
      <c r="I110" t="n">
        <v>2965.382568359375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1292.324951171875</v>
      </c>
      <c r="F111" t="n">
        <v>2164.858154296875</v>
      </c>
      <c r="G111" t="n">
        <v>2598.105224609375</v>
      </c>
      <c r="H111" t="n">
        <v>1614.151123046875</v>
      </c>
      <c r="I111" t="n">
        <v>2841.556884765625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616.5731811523438</v>
      </c>
      <c r="C112" t="n">
        <v>846.215576171875</v>
      </c>
      <c r="D112" t="n">
        <v>1306.885375976562</v>
      </c>
      <c r="F112" t="n">
        <v>2111.08203125</v>
      </c>
      <c r="G112" t="n">
        <v>2584.843505859375</v>
      </c>
      <c r="H112" t="n">
        <v>1633.497436523438</v>
      </c>
      <c r="I112" t="n">
        <v>2833.569091796875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1290.238037109375</v>
      </c>
      <c r="F113" t="n">
        <v>2140.739013671875</v>
      </c>
      <c r="G113" t="n">
        <v>2605.073974609375</v>
      </c>
      <c r="H113" t="n">
        <v>1652.042358398438</v>
      </c>
      <c r="I113" t="n">
        <v>2829.818115234375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628.4232788085938</v>
      </c>
      <c r="C114" t="n">
        <v>819.0950317382812</v>
      </c>
      <c r="D114" t="n">
        <v>1267.557739257812</v>
      </c>
      <c r="F114" t="n">
        <v>2113.370361328125</v>
      </c>
      <c r="G114" t="n">
        <v>2555.322021484375</v>
      </c>
      <c r="H114" t="n">
        <v>1577.279541015625</v>
      </c>
      <c r="I114" t="n">
        <v>2773.068115234375</v>
      </c>
      <c r="J114" t="n">
        <v>848.9337768554688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813.8320922851562</v>
      </c>
      <c r="D115" t="n">
        <v>1258.576416015625</v>
      </c>
      <c r="F115" t="n">
        <v>2007.465942382812</v>
      </c>
      <c r="G115" t="n">
        <v>2526.983154296875</v>
      </c>
      <c r="H115" t="n">
        <v>1547.350219726562</v>
      </c>
      <c r="I115" t="n">
        <v>2726.203125</v>
      </c>
      <c r="J115" t="n">
        <v>840.0118408203125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1282.934936523438</v>
      </c>
      <c r="F116" t="n">
        <v>1994.559936523438</v>
      </c>
      <c r="G116" t="n">
        <v>2524.82958984375</v>
      </c>
      <c r="H116" t="n">
        <v>1526.741821289062</v>
      </c>
      <c r="I116" t="n">
        <v>2746.9443359375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1315.367919921875</v>
      </c>
      <c r="F117" t="n">
        <v>2091.6767578125</v>
      </c>
      <c r="G117" t="n">
        <v>2620.278076171875</v>
      </c>
      <c r="H117" t="n">
        <v>1607.937255859375</v>
      </c>
      <c r="I117" t="n">
        <v>2834.804443359375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667.9097900390625</v>
      </c>
      <c r="C118" t="n">
        <v>815.9966430664062</v>
      </c>
      <c r="D118" t="n">
        <v>1303.891479492188</v>
      </c>
      <c r="F118" t="n">
        <v>2093.416015625</v>
      </c>
      <c r="G118" t="n">
        <v>2564.10693359375</v>
      </c>
      <c r="H118" t="n">
        <v>1562.035888671875</v>
      </c>
      <c r="I118" t="n">
        <v>2844.51318359375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824.44287109375</v>
      </c>
      <c r="D119" t="n">
        <v>1317.681274414062</v>
      </c>
      <c r="F119" t="n">
        <v>2115.24658203125</v>
      </c>
      <c r="G119" t="n">
        <v>2617.279541015625</v>
      </c>
      <c r="H119" t="n">
        <v>1634.881225585938</v>
      </c>
      <c r="I119" t="n">
        <v>2920.282470703125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1307.384399414062</v>
      </c>
      <c r="F120" t="n">
        <v>2069.2509765625</v>
      </c>
      <c r="G120" t="n">
        <v>2636.5380859375</v>
      </c>
      <c r="H120" t="n">
        <v>1583.153930664062</v>
      </c>
      <c r="I120" t="n">
        <v>2906.426025390625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1337.776000976562</v>
      </c>
      <c r="F121" t="n">
        <v>2140.739013671875</v>
      </c>
      <c r="G121" t="n">
        <v>2666.735595703125</v>
      </c>
      <c r="H121" t="n">
        <v>1678.306640625</v>
      </c>
      <c r="I121" t="n">
        <v>2925.490234375</v>
      </c>
      <c r="J121" t="n">
        <v>876.7006225585938</v>
      </c>
      <c r="K121" t="n">
        <v>198.2386932373047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1342.811157226562</v>
      </c>
      <c r="F122" t="n">
        <v>2170.21240234375</v>
      </c>
      <c r="G122" t="n">
        <v>2647.68798828125</v>
      </c>
      <c r="H122" t="n">
        <v>1710.469116210938</v>
      </c>
      <c r="I122" t="n">
        <v>2928.534912109375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698.263916015625</v>
      </c>
      <c r="C123" t="n">
        <v>838.27880859375</v>
      </c>
      <c r="D123" t="n">
        <v>1327.479125976562</v>
      </c>
      <c r="F123" t="n">
        <v>2118.67919921875</v>
      </c>
      <c r="G123" t="n">
        <v>2648.785888671875</v>
      </c>
      <c r="H123" t="n">
        <v>1699.9345703125</v>
      </c>
      <c r="I123" t="n">
        <v>2904.131591796875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1326.254516601562</v>
      </c>
      <c r="F124" t="n">
        <v>2099.8232421875</v>
      </c>
      <c r="G124" t="n">
        <v>2617.068359375</v>
      </c>
      <c r="H124" t="n">
        <v>1651.484375</v>
      </c>
      <c r="I124" t="n">
        <v>2883.4794921875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1342.130737304688</v>
      </c>
      <c r="F125" t="n">
        <v>2051.402099609375</v>
      </c>
      <c r="G125" t="n">
        <v>2583.9990234375</v>
      </c>
      <c r="H125" t="n">
        <v>1608.859741210938</v>
      </c>
      <c r="I125" t="n">
        <v>2925.8427734375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835.7747192382812</v>
      </c>
      <c r="D126" t="n">
        <v>1349.932861328125</v>
      </c>
      <c r="F126" t="n">
        <v>2040.052001953125</v>
      </c>
      <c r="G126" t="n">
        <v>2573.65185546875</v>
      </c>
      <c r="H126" t="n">
        <v>1582.207153320312</v>
      </c>
      <c r="I126" t="n">
        <v>2855.1923828125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833.6951904296875</v>
      </c>
      <c r="D127" t="n">
        <v>1339.000732421875</v>
      </c>
      <c r="F127" t="n">
        <v>2028.088745117188</v>
      </c>
      <c r="G127" t="n">
        <v>2577.494873046875</v>
      </c>
      <c r="H127" t="n">
        <v>1579.706909179688</v>
      </c>
      <c r="I127" t="n">
        <v>2838.64453125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837.4725341796875</v>
      </c>
      <c r="D128" t="n">
        <v>1353.244140625</v>
      </c>
      <c r="F128" t="n">
        <v>2060.193359375</v>
      </c>
      <c r="G128" t="n">
        <v>2614.28076171875</v>
      </c>
      <c r="H128" t="n">
        <v>1629.41943359375</v>
      </c>
      <c r="I128" t="n">
        <v>2877.875</v>
      </c>
      <c r="J128" t="n">
        <v>879.0506591796875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1359.639892578125</v>
      </c>
      <c r="F129" t="n">
        <v>2065.380126953125</v>
      </c>
      <c r="G129" t="n">
        <v>2647.856689453125</v>
      </c>
      <c r="H129" t="n">
        <v>1641.847534179688</v>
      </c>
      <c r="I129" t="n">
        <v>2901.79296875</v>
      </c>
      <c r="J129" t="n">
        <v>888.4949951171875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834.8834228515625</v>
      </c>
      <c r="D130" t="n">
        <v>1373.928466796875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1336.46044921875</v>
      </c>
      <c r="F131" t="n">
        <v>2057.43603515625</v>
      </c>
      <c r="G131" t="n">
        <v>2713.3193359375</v>
      </c>
      <c r="H131" t="n">
        <v>1599.54638671875</v>
      </c>
      <c r="I131" t="n">
        <v>2748.179443359375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787.5602416992188</v>
      </c>
      <c r="D132" t="n">
        <v>1305.1162109375</v>
      </c>
      <c r="F132" t="n">
        <v>2023.415649414062</v>
      </c>
      <c r="G132" t="n">
        <v>2669.860595703125</v>
      </c>
      <c r="H132" t="n">
        <v>1621.99951171875</v>
      </c>
      <c r="I132" t="n">
        <v>2722.496337890625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779.029296875</v>
      </c>
      <c r="D133" t="n">
        <v>1310.423706054688</v>
      </c>
      <c r="F133" t="n">
        <v>2006.68603515625</v>
      </c>
      <c r="G133" t="n">
        <v>2703.605712890625</v>
      </c>
      <c r="H133" t="n">
        <v>1616.325561523438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1296.27099609375</v>
      </c>
      <c r="F134" t="n">
        <v>1973.179565429688</v>
      </c>
      <c r="G134" t="n">
        <v>2678.814208984375</v>
      </c>
      <c r="H134" t="n">
        <v>1545.021240234375</v>
      </c>
      <c r="I134" t="n">
        <v>2653.624755859375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644.1909790039062</v>
      </c>
      <c r="C135" t="n">
        <v>749.6593017578125</v>
      </c>
      <c r="D135" t="n">
        <v>1297.631958007812</v>
      </c>
      <c r="F135" t="n">
        <v>2001.54541015625</v>
      </c>
      <c r="G135" t="n">
        <v>2634.59521484375</v>
      </c>
      <c r="H135" t="n">
        <v>1530.239379882812</v>
      </c>
      <c r="I135" t="n">
        <v>2649.952392578125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764.2168579101562</v>
      </c>
      <c r="D136" t="n">
        <v>1351.656494140625</v>
      </c>
      <c r="F136" t="n">
        <v>2017.854736328125</v>
      </c>
      <c r="G136" t="n">
        <v>2708.25146484375</v>
      </c>
      <c r="H136" t="n">
        <v>1583.254760742188</v>
      </c>
      <c r="I136" t="n">
        <v>2710.9228515625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650.4736938476562</v>
      </c>
      <c r="C137" t="n">
        <v>763.7020263671875</v>
      </c>
      <c r="D137" t="n">
        <v>1346.43994140625</v>
      </c>
      <c r="F137" t="n">
        <v>2006.452270507812</v>
      </c>
      <c r="G137" t="n">
        <v>2733.380859375</v>
      </c>
      <c r="H137" t="n">
        <v>1620.928100585938</v>
      </c>
      <c r="I137" t="n">
        <v>2720.435302734375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1374.699584960938</v>
      </c>
      <c r="F138" t="n">
        <v>2108.84033203125</v>
      </c>
      <c r="G138" t="n">
        <v>2752.63916015625</v>
      </c>
      <c r="H138" t="n">
        <v>1711.76318359375</v>
      </c>
      <c r="I138" t="n">
        <v>2800.564697265625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1390.666748046875</v>
      </c>
      <c r="F139" t="n">
        <v>2111.924560546875</v>
      </c>
      <c r="G139" t="n">
        <v>2701.3671875</v>
      </c>
      <c r="H139" t="n">
        <v>1735.360595703125</v>
      </c>
      <c r="I139" t="n">
        <v>2811.62548828125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1366.53466796875</v>
      </c>
      <c r="F140" t="n">
        <v>2127.626220703125</v>
      </c>
      <c r="G140" t="n">
        <v>2731.18408203125</v>
      </c>
      <c r="H140" t="n">
        <v>1769.332153320312</v>
      </c>
      <c r="I140" t="n">
        <v>2806.050537109375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1364.085205078125</v>
      </c>
      <c r="F141" t="n">
        <v>2170.525634765625</v>
      </c>
      <c r="G141" t="n">
        <v>2727.00341796875</v>
      </c>
      <c r="H141" t="n">
        <v>1756.571655273438</v>
      </c>
      <c r="I141" t="n">
        <v>2802.2900390625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1316.501953125</v>
      </c>
      <c r="F142" t="n">
        <v>2035.192016601562</v>
      </c>
      <c r="G142" t="n">
        <v>2611.53564453125</v>
      </c>
      <c r="H142" t="n">
        <v>1623.8017578125</v>
      </c>
      <c r="I142" t="n">
        <v>2757.292236328125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1334.555541992188</v>
      </c>
      <c r="F143" t="n">
        <v>2072.950439453125</v>
      </c>
      <c r="G143" t="n">
        <v>2576.650390625</v>
      </c>
      <c r="H143" t="n">
        <v>1647.862060546875</v>
      </c>
      <c r="I143" t="n">
        <v>2821.845947265625</v>
      </c>
      <c r="J143" t="n">
        <v>903.0032958984375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812.1145629882812</v>
      </c>
      <c r="D144" t="n">
        <v>1376.604736328125</v>
      </c>
      <c r="F144" t="n">
        <v>2090.007568359375</v>
      </c>
      <c r="G144" t="n">
        <v>2620.700439453125</v>
      </c>
      <c r="H144" t="n">
        <v>1714.563598632812</v>
      </c>
      <c r="I144" t="n">
        <v>2885.25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814.0888671875</v>
      </c>
      <c r="D145" t="n">
        <v>1405.90771484375</v>
      </c>
      <c r="F145" t="n">
        <v>2149.449951171875</v>
      </c>
      <c r="G145" t="n">
        <v>2655.712646484375</v>
      </c>
      <c r="H145" t="n">
        <v>1769.380981445312</v>
      </c>
      <c r="I145" t="n">
        <v>2921.885009765625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751.9931640625</v>
      </c>
      <c r="C146" t="n">
        <v>817.3078002929688</v>
      </c>
      <c r="D146" t="n">
        <v>1407.132568359375</v>
      </c>
      <c r="F146" t="n">
        <v>2155.197509765625</v>
      </c>
      <c r="G146" t="n">
        <v>2669.818359375</v>
      </c>
      <c r="H146" t="n">
        <v>1780.2666015625</v>
      </c>
      <c r="I146" t="n">
        <v>2919.142333984375</v>
      </c>
      <c r="J146" t="n">
        <v>940.5966796875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1400.373657226562</v>
      </c>
      <c r="F147" t="n">
        <v>2133.5615234375</v>
      </c>
      <c r="G147" t="n">
        <v>2784.399169921875</v>
      </c>
      <c r="H147" t="n">
        <v>1764.851440429688</v>
      </c>
      <c r="I147" t="n">
        <v>2912.94775390625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821.6427612304688</v>
      </c>
      <c r="D148" t="n">
        <v>1420.7861328125</v>
      </c>
      <c r="F148" t="n">
        <v>2168.329345703125</v>
      </c>
      <c r="G148" t="n">
        <v>2809.06396484375</v>
      </c>
      <c r="H148" t="n">
        <v>1812.728515625</v>
      </c>
      <c r="I148" t="n">
        <v>2955.158203125</v>
      </c>
      <c r="J148" t="n">
        <v>943.3301391601562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1451.449829101562</v>
      </c>
      <c r="F149" t="n">
        <v>2216.41552734375</v>
      </c>
      <c r="G149" t="n">
        <v>2804.1220703125</v>
      </c>
      <c r="H149" t="n">
        <v>1835.765991210938</v>
      </c>
      <c r="I149" t="n">
        <v>2968.829345703125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1466.645629882812</v>
      </c>
      <c r="F150" t="n">
        <v>2238.2861328125</v>
      </c>
      <c r="G150" t="n">
        <v>2843.0625</v>
      </c>
      <c r="H150" t="n">
        <v>1847.1142578125</v>
      </c>
      <c r="I150" t="n">
        <v>2977.767333984375</v>
      </c>
      <c r="J150" t="n">
        <v>948.3035278320312</v>
      </c>
      <c r="K150" t="n">
        <v>205.2836608886719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1469.140502929688</v>
      </c>
      <c r="F151" t="n">
        <v>2234.82763671875</v>
      </c>
      <c r="G151" t="n">
        <v>2848.63671875</v>
      </c>
      <c r="H151" t="n">
        <v>1833.03857421875</v>
      </c>
      <c r="I151" t="n">
        <v>2986.08544921875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731.3353271484375</v>
      </c>
      <c r="C152" t="n">
        <v>817.2221069335938</v>
      </c>
      <c r="D152" t="n">
        <v>1453.763305664062</v>
      </c>
      <c r="F152" t="n">
        <v>2209.826416015625</v>
      </c>
      <c r="G152" t="n">
        <v>2819.199951171875</v>
      </c>
      <c r="H152" t="n">
        <v>1774.519409179688</v>
      </c>
      <c r="I152" t="n">
        <v>2968.210693359375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826.0632934570312</v>
      </c>
      <c r="D153" t="n">
        <v>1469.639404296875</v>
      </c>
      <c r="F153" t="n">
        <v>2266.23095703125</v>
      </c>
      <c r="G153" t="n">
        <v>2878.918701171875</v>
      </c>
      <c r="H153" t="n">
        <v>1817.331176757812</v>
      </c>
      <c r="I153" t="n">
        <v>3028.60546875</v>
      </c>
      <c r="J153" t="n">
        <v>965.3751220703125</v>
      </c>
      <c r="K153" t="n">
        <v>204.5604858398438</v>
      </c>
    </row>
    <row r="154">
      <c r="A154" s="2" t="n">
        <v>44785</v>
      </c>
      <c r="B154" t="n">
        <v>725.567138671875</v>
      </c>
      <c r="C154" t="n">
        <v>820.9559326171875</v>
      </c>
      <c r="D154" t="n">
        <v>1446.18798828125</v>
      </c>
      <c r="F154" t="n">
        <v>2218.752197265625</v>
      </c>
      <c r="G154" t="n">
        <v>2853.0712890625</v>
      </c>
      <c r="H154" t="n">
        <v>1813.483276367188</v>
      </c>
      <c r="I154" t="n">
        <v>3010.066650390625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1448.319946289062</v>
      </c>
      <c r="F155" t="n">
        <v>2199.873046875</v>
      </c>
      <c r="G155" t="n">
        <v>2822.78955078125</v>
      </c>
      <c r="H155" t="n">
        <v>1815.699340820312</v>
      </c>
      <c r="I155" t="n">
        <v>3002.234375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1457.210571289062</v>
      </c>
      <c r="F156" t="n">
        <v>2247.21142578125</v>
      </c>
      <c r="G156" t="n">
        <v>2847.66552734375</v>
      </c>
      <c r="H156" t="n">
        <v>1849.257446289062</v>
      </c>
      <c r="I156" t="n">
        <v>3009.668212890625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835.6343994140625</v>
      </c>
      <c r="D157" t="n">
        <v>1436.072265625</v>
      </c>
      <c r="F157" t="n">
        <v>2253.56689453125</v>
      </c>
      <c r="G157" t="n">
        <v>2827.7314453125</v>
      </c>
      <c r="H157" t="n">
        <v>1867.156372070312</v>
      </c>
      <c r="I157" t="n">
        <v>2992.102783203125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832.6728515625</v>
      </c>
      <c r="D158" t="n">
        <v>1448.90966796875</v>
      </c>
      <c r="F158" t="n">
        <v>2237.631591796875</v>
      </c>
      <c r="G158" t="n">
        <v>2819.62255859375</v>
      </c>
      <c r="H158" t="n">
        <v>1833.111694335938</v>
      </c>
      <c r="I158" t="n">
        <v>2996.0849609375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823.5740356445312</v>
      </c>
      <c r="D159" t="n">
        <v>1429.449829101562</v>
      </c>
      <c r="F159" t="n">
        <v>2192.90966796875</v>
      </c>
      <c r="G159" t="n">
        <v>2777.55712890625</v>
      </c>
      <c r="H159" t="n">
        <v>1798.628295898438</v>
      </c>
      <c r="I159" t="n">
        <v>2968.47607421875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707.8799438476562</v>
      </c>
      <c r="C160" t="n">
        <v>812.8013916015625</v>
      </c>
      <c r="D160" t="n">
        <v>1399.285034179688</v>
      </c>
      <c r="F160" t="n">
        <v>2116.878173828125</v>
      </c>
      <c r="G160" t="n">
        <v>2744.487548828125</v>
      </c>
      <c r="H160" t="n">
        <v>1764.99755859375</v>
      </c>
      <c r="I160" t="n">
        <v>2906.576416015625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814.7326049804688</v>
      </c>
      <c r="D161" t="n">
        <v>1394.83984375</v>
      </c>
      <c r="F161" t="n">
        <v>2075.240478515625</v>
      </c>
      <c r="G161" t="n">
        <v>2739.0400390625</v>
      </c>
      <c r="H161" t="n">
        <v>1757.570068359375</v>
      </c>
      <c r="I161" t="n">
        <v>2880.69287109375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1377.28515625</v>
      </c>
      <c r="F162" t="n">
        <v>2049.5849609375</v>
      </c>
      <c r="G162" t="n">
        <v>2721.38623046875</v>
      </c>
      <c r="H162" t="n">
        <v>1725.229858398438</v>
      </c>
      <c r="I162" t="n">
        <v>2847.818359375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1380.369750976562</v>
      </c>
      <c r="F163" t="n">
        <v>2024.443725585938</v>
      </c>
      <c r="G163" t="n">
        <v>2727.678955078125</v>
      </c>
      <c r="H163" t="n">
        <v>1717.120483398438</v>
      </c>
      <c r="I163" t="n">
        <v>2851.35791015625</v>
      </c>
      <c r="J163" t="n">
        <v>972.8133544921875</v>
      </c>
      <c r="K163" t="n">
        <v>194.6695098876953</v>
      </c>
    </row>
    <row r="164">
      <c r="A164" s="2" t="n">
        <v>44802</v>
      </c>
      <c r="B164" t="n">
        <v>671.8263549804688</v>
      </c>
      <c r="C164" t="n">
        <v>787.5648193359375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2772.025634765625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1354.423461914062</v>
      </c>
      <c r="F165" t="n">
        <v>1991.638305664062</v>
      </c>
      <c r="G165" t="n">
        <v>2677.5048828125</v>
      </c>
      <c r="H165" t="n">
        <v>1713.4189453125</v>
      </c>
      <c r="I165" t="n">
        <v>2841.57958984375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794.9039916992188</v>
      </c>
      <c r="D166" t="n">
        <v>1328.341064453125</v>
      </c>
      <c r="F166" t="n">
        <v>1957.664916992188</v>
      </c>
      <c r="G166" t="n">
        <v>2621.92529296875</v>
      </c>
      <c r="H166" t="n">
        <v>1655.947021484375</v>
      </c>
      <c r="I166" t="n">
        <v>2771.273681640625</v>
      </c>
      <c r="J166" t="n">
        <v>943.5540771484375</v>
      </c>
      <c r="K166" t="n">
        <v>191.4969635009766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1318.180297851562</v>
      </c>
      <c r="F167" t="n">
        <v>1937.336791992188</v>
      </c>
      <c r="G167" t="n">
        <v>2658.79541015625</v>
      </c>
      <c r="H167" t="n">
        <v>1663.00927734375</v>
      </c>
      <c r="I167" t="n">
        <v>2770.122802734375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1325.710205078125</v>
      </c>
      <c r="F168" t="n">
        <v>1955.608520507812</v>
      </c>
      <c r="G168" t="n">
        <v>2638.396484375</v>
      </c>
      <c r="H168" t="n">
        <v>1657.091552734375</v>
      </c>
      <c r="I168" t="n">
        <v>2772.77783203125</v>
      </c>
      <c r="J168" t="n">
        <v>954.4423828125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1320.08544921875</v>
      </c>
      <c r="F169" t="n">
        <v>1926.308349609375</v>
      </c>
      <c r="G169" t="n">
        <v>2611.57763671875</v>
      </c>
      <c r="H169" t="n">
        <v>1632.42236328125</v>
      </c>
      <c r="I169" t="n">
        <v>2767.158447265625</v>
      </c>
      <c r="J169" t="n">
        <v>953.2324829101562</v>
      </c>
      <c r="K169" t="n">
        <v>188.6976623535156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1322.398803710938</v>
      </c>
      <c r="F170" t="n">
        <v>1947.711059570312</v>
      </c>
      <c r="G170" t="n">
        <v>2597.091552734375</v>
      </c>
      <c r="H170" t="n">
        <v>1607.875</v>
      </c>
      <c r="I170" t="n">
        <v>2787.11328125</v>
      </c>
      <c r="J170" t="n">
        <v>946.1975708007812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799.1959228515625</v>
      </c>
      <c r="D171" t="n">
        <v>1338.955322265625</v>
      </c>
      <c r="F171" t="n">
        <v>1959.5341796875</v>
      </c>
      <c r="G171" t="n">
        <v>2652.291259765625</v>
      </c>
      <c r="H171" t="n">
        <v>1597.087158203125</v>
      </c>
      <c r="I171" t="n">
        <v>2804.855712890625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1371.388305664062</v>
      </c>
      <c r="F172" t="n">
        <v>2004.629760742188</v>
      </c>
      <c r="G172" t="n">
        <v>2679.279052734375</v>
      </c>
      <c r="H172" t="n">
        <v>1652.683959960938</v>
      </c>
      <c r="I172" t="n">
        <v>2847.3310546875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820.2262573242188</v>
      </c>
      <c r="D173" t="n">
        <v>1393.660400390625</v>
      </c>
      <c r="F173" t="n">
        <v>2019.349975585938</v>
      </c>
      <c r="G173" t="n">
        <v>2710.152099609375</v>
      </c>
      <c r="H173" t="n">
        <v>1666.6376953125</v>
      </c>
      <c r="I173" t="n">
        <v>2869.719970703125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820.0977172851562</v>
      </c>
      <c r="D174" t="n">
        <v>1401.598388671875</v>
      </c>
      <c r="F174" t="n">
        <v>2011.40576171875</v>
      </c>
      <c r="G174" t="n">
        <v>2707.153076171875</v>
      </c>
      <c r="H174" t="n">
        <v>1655.557373046875</v>
      </c>
      <c r="I174" t="n">
        <v>2857.684814453125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1338.501953125</v>
      </c>
      <c r="F175" t="n">
        <v>1953.038208007812</v>
      </c>
      <c r="G175" t="n">
        <v>2652.460205078125</v>
      </c>
      <c r="H175" t="n">
        <v>1607.412475585938</v>
      </c>
      <c r="I175" t="n">
        <v>2761.274169921875</v>
      </c>
      <c r="J175" t="n">
        <v>998.93603515625</v>
      </c>
      <c r="K175" t="n">
        <v>194.2262878417969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1299.854736328125</v>
      </c>
      <c r="F176" t="n">
        <v>1959.580688476562</v>
      </c>
      <c r="G176" t="n">
        <v>2626.697509765625</v>
      </c>
      <c r="H176" t="n">
        <v>1581.3310546875</v>
      </c>
      <c r="I176" t="n">
        <v>2747.0712890625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769.88232421875</v>
      </c>
      <c r="D177" t="n">
        <v>1249.277465820312</v>
      </c>
      <c r="F177" t="n">
        <v>1884.530395507812</v>
      </c>
      <c r="G177" t="n">
        <v>2564.8671875</v>
      </c>
      <c r="H177" t="n">
        <v>1539.615234375</v>
      </c>
      <c r="I177" t="n">
        <v>2662.42919921875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770.6548461914062</v>
      </c>
      <c r="D178" t="n">
        <v>1261.297973632812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784.5606079101562</v>
      </c>
      <c r="D179" t="n">
        <v>1259.710327148438</v>
      </c>
      <c r="F179" t="n">
        <v>1937.336791992188</v>
      </c>
      <c r="G179" t="n">
        <v>2549.831787109375</v>
      </c>
      <c r="H179" t="n">
        <v>1548.917602539062</v>
      </c>
      <c r="I179" t="n">
        <v>2690.392578125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773.3588256835938</v>
      </c>
      <c r="D180" t="n">
        <v>1249.458740234375</v>
      </c>
      <c r="F180" t="n">
        <v>1939.439697265625</v>
      </c>
      <c r="G180" t="n">
        <v>2545.017333984375</v>
      </c>
      <c r="H180" t="n">
        <v>1548.333129882812</v>
      </c>
      <c r="I180" t="n">
        <v>2655.792724609375</v>
      </c>
      <c r="J180" t="n">
        <v>950.05126953125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1241.021850585938</v>
      </c>
      <c r="F181" t="n">
        <v>1924.11181640625</v>
      </c>
      <c r="G181" t="n">
        <v>2542.567626953125</v>
      </c>
      <c r="H181" t="n">
        <v>1558.829223632812</v>
      </c>
      <c r="I181" t="n">
        <v>2661.279052734375</v>
      </c>
      <c r="J181" t="n">
        <v>939.5213623046875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768.9810180664062</v>
      </c>
      <c r="D182" t="n">
        <v>1238.753662109375</v>
      </c>
      <c r="F182" t="n">
        <v>1887.427734375</v>
      </c>
      <c r="G182" t="n">
        <v>2528.714599609375</v>
      </c>
      <c r="H182" t="n">
        <v>1533.234619140625</v>
      </c>
      <c r="I182" t="n">
        <v>2638.846923828125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778.2943725585938</v>
      </c>
      <c r="D183" t="n">
        <v>1252.180541992188</v>
      </c>
      <c r="F183" t="n">
        <v>1909.25146484375</v>
      </c>
      <c r="G183" t="n">
        <v>2496.40576171875</v>
      </c>
      <c r="H183" t="n">
        <v>1547.2373046875</v>
      </c>
      <c r="I183" t="n">
        <v>2649.775390625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1264.246337890625</v>
      </c>
      <c r="F184" t="n">
        <v>1918.55078125</v>
      </c>
      <c r="G184" t="n">
        <v>2531.586669921875</v>
      </c>
      <c r="H184" t="n">
        <v>1546.725830078125</v>
      </c>
      <c r="I184" t="n">
        <v>2670.172607421875</v>
      </c>
      <c r="J184" t="n">
        <v>916.3112182617188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1265.289794921875</v>
      </c>
      <c r="F185" t="n">
        <v>1946.355834960938</v>
      </c>
      <c r="G185" t="n">
        <v>2491.718017578125</v>
      </c>
      <c r="H185" t="n">
        <v>1559.584106445312</v>
      </c>
      <c r="I185" t="n">
        <v>2686.27783203125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643.5596313476562</v>
      </c>
      <c r="C186" t="n">
        <v>792.3290405273438</v>
      </c>
      <c r="D186" t="n">
        <v>1268.873291015625</v>
      </c>
      <c r="F186" t="n">
        <v>1940.234008789062</v>
      </c>
      <c r="G186" t="n">
        <v>2491.718017578125</v>
      </c>
      <c r="H186" t="n">
        <v>1570.055541992188</v>
      </c>
      <c r="I186" t="n">
        <v>2652.341796875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1282.299926757812</v>
      </c>
      <c r="F187" t="n">
        <v>1951.169067382812</v>
      </c>
      <c r="G187" t="n">
        <v>2519.254638671875</v>
      </c>
      <c r="H187" t="n">
        <v>1578.62744140625</v>
      </c>
      <c r="I187" t="n">
        <v>2658.757568359375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636.86328125</v>
      </c>
      <c r="C188" t="n">
        <v>798.5093383789062</v>
      </c>
      <c r="D188" t="n">
        <v>1264.427856445312</v>
      </c>
      <c r="F188" t="n">
        <v>1875.137573242188</v>
      </c>
      <c r="G188" t="n">
        <v>2467.940185546875</v>
      </c>
      <c r="H188" t="n">
        <v>1558.244750976562</v>
      </c>
      <c r="I188" t="n">
        <v>2641.412841796875</v>
      </c>
      <c r="J188" t="n">
        <v>901.0765991210938</v>
      </c>
      <c r="K188" t="n">
        <v>184.055419921875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1296.770141601562</v>
      </c>
      <c r="F189" t="n">
        <v>1932.8037109375</v>
      </c>
      <c r="G189" t="n">
        <v>2529.98193359375</v>
      </c>
      <c r="H189" t="n">
        <v>1606.73046875</v>
      </c>
      <c r="I189" t="n">
        <v>2735.39013671875</v>
      </c>
      <c r="J189" t="n">
        <v>921.5087890625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1320.130737304688</v>
      </c>
      <c r="F190" t="n">
        <v>1983.320434570312</v>
      </c>
      <c r="G190" t="n">
        <v>2566.5986328125</v>
      </c>
      <c r="H190" t="n">
        <v>1730.368408203125</v>
      </c>
      <c r="I190" t="n">
        <v>2744.947998046875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822.0718383789062</v>
      </c>
      <c r="D191" t="n">
        <v>1316.54736328125</v>
      </c>
      <c r="F191" t="n">
        <v>1979.955444335938</v>
      </c>
      <c r="G191" t="n">
        <v>2507.006591796875</v>
      </c>
      <c r="H191" t="n">
        <v>1699.440551757812</v>
      </c>
      <c r="I191" t="n">
        <v>2712.161376953125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826.8359375</v>
      </c>
      <c r="D192" t="n">
        <v>1326.934814453125</v>
      </c>
      <c r="F192" t="n">
        <v>1987.4794921875</v>
      </c>
      <c r="G192" t="n">
        <v>2504.55712890625</v>
      </c>
      <c r="H192" t="n">
        <v>1735.457885742188</v>
      </c>
      <c r="I192" t="n">
        <v>2759.636962890625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687.361328125</v>
      </c>
      <c r="C193" t="n">
        <v>805.6767578125</v>
      </c>
      <c r="D193" t="n">
        <v>1291.689697265625</v>
      </c>
      <c r="F193" t="n">
        <v>1956.917114257812</v>
      </c>
      <c r="G193" t="n">
        <v>2457.29736328125</v>
      </c>
      <c r="H193" t="n">
        <v>1725.083740234375</v>
      </c>
      <c r="I193" t="n">
        <v>2716.276123046875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1296.135009765625</v>
      </c>
      <c r="F194" t="n">
        <v>1951.12255859375</v>
      </c>
      <c r="G194" t="n">
        <v>2464.30810546875</v>
      </c>
      <c r="H194" t="n">
        <v>1752.0908203125</v>
      </c>
      <c r="I194" t="n">
        <v>2743.88525390625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843.0162963867188</v>
      </c>
      <c r="D195" t="n">
        <v>1288.151611328125</v>
      </c>
      <c r="F195" t="n">
        <v>1950.18798828125</v>
      </c>
      <c r="G195" t="n">
        <v>2474.8662109375</v>
      </c>
      <c r="H195" t="n">
        <v>1712.785522460938</v>
      </c>
      <c r="I195" t="n">
        <v>2746.142333984375</v>
      </c>
      <c r="J195" t="n">
        <v>907.7530517578125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860.5701904296875</v>
      </c>
      <c r="D196" t="n">
        <v>1337.45849609375</v>
      </c>
      <c r="F196" t="n">
        <v>1968.039184570312</v>
      </c>
      <c r="G196" t="n">
        <v>2489.521728515625</v>
      </c>
      <c r="H196" t="n">
        <v>1776.467651367188</v>
      </c>
      <c r="I196" t="n">
        <v>2742.4697265625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1351.701782226562</v>
      </c>
      <c r="F197" t="n">
        <v>1963.599731445312</v>
      </c>
      <c r="G197" t="n">
        <v>2483.566650390625</v>
      </c>
      <c r="H197" t="n">
        <v>1767.335205078125</v>
      </c>
      <c r="I197" t="n">
        <v>2760.745849609375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866.2783813476562</v>
      </c>
      <c r="D198" t="n">
        <v>1364.175903320312</v>
      </c>
      <c r="F198" t="n">
        <v>1976.731079101562</v>
      </c>
      <c r="G198" t="n">
        <v>2491.12646484375</v>
      </c>
      <c r="H198" t="n">
        <v>1797.167114257812</v>
      </c>
      <c r="I198" t="n">
        <v>2789.9794921875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863.2008666992188</v>
      </c>
      <c r="D199" t="n">
        <v>1347.619262695312</v>
      </c>
      <c r="F199" t="n">
        <v>1971.544067382812</v>
      </c>
      <c r="G199" t="n">
        <v>2496.4482421875</v>
      </c>
      <c r="H199" t="n">
        <v>1783.846313476562</v>
      </c>
      <c r="I199" t="n">
        <v>2769.70654296875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882.057373046875</v>
      </c>
      <c r="D200" t="n">
        <v>1361.635986328125</v>
      </c>
      <c r="F200" t="n">
        <v>2007.0126953125</v>
      </c>
      <c r="G200" t="n">
        <v>2466.50439453125</v>
      </c>
      <c r="H200" t="n">
        <v>1805.300903320312</v>
      </c>
      <c r="I200" t="n">
        <v>2801.158447265625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890.5537719726562</v>
      </c>
      <c r="D201" t="n">
        <v>1361.27294921875</v>
      </c>
      <c r="F201" t="n">
        <v>1909.391357421875</v>
      </c>
      <c r="G201" t="n">
        <v>2463.75927734375</v>
      </c>
      <c r="H201" t="n">
        <v>1785.380615234375</v>
      </c>
      <c r="I201" t="n">
        <v>2783.50244140625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741.7909545898438</v>
      </c>
      <c r="C202" t="n">
        <v>894.368408203125</v>
      </c>
      <c r="D202" t="n">
        <v>1377.012939453125</v>
      </c>
      <c r="F202" t="n">
        <v>1904.76513671875</v>
      </c>
      <c r="G202" t="n">
        <v>2479.63916015625</v>
      </c>
      <c r="H202" t="n">
        <v>1805.98291015625</v>
      </c>
      <c r="I202" t="n">
        <v>2805.06201171875</v>
      </c>
      <c r="J202" t="n">
        <v>939.2974853515625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1384.678955078125</v>
      </c>
      <c r="F203" t="n">
        <v>1901.400390625</v>
      </c>
      <c r="G203" t="n">
        <v>2462.238525390625</v>
      </c>
      <c r="H203" t="n">
        <v>1865.062133789062</v>
      </c>
      <c r="I203" t="n">
        <v>2805.41650390625</v>
      </c>
      <c r="J203" t="n">
        <v>970.0801391601562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1397.656372070312</v>
      </c>
      <c r="F204" t="n">
        <v>1841.163818359375</v>
      </c>
      <c r="G204" t="n">
        <v>2453.665283203125</v>
      </c>
      <c r="H204" t="n">
        <v>1835.66845703125</v>
      </c>
      <c r="I204" t="n">
        <v>2801.2470703125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892.981201171875</v>
      </c>
      <c r="D205" t="n">
        <v>1387.842895507812</v>
      </c>
      <c r="F205" t="n">
        <v>1820.508544921875</v>
      </c>
      <c r="G205" t="n">
        <v>2443.571044921875</v>
      </c>
      <c r="H205" t="n">
        <v>1763.852905273438</v>
      </c>
      <c r="I205" t="n">
        <v>2806.436767578125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902.64794921875</v>
      </c>
      <c r="D206" t="n">
        <v>1410.221069335938</v>
      </c>
      <c r="F206" t="n">
        <v>1849.154907226562</v>
      </c>
      <c r="G206" t="n">
        <v>2460.422607421875</v>
      </c>
      <c r="H206" t="n">
        <v>1798.701416015625</v>
      </c>
      <c r="I206" t="n">
        <v>2832.96435546875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919.0337524414062</v>
      </c>
      <c r="D207" t="n">
        <v>1442.641479492188</v>
      </c>
      <c r="F207" t="n">
        <v>1879.810668945312</v>
      </c>
      <c r="G207" t="n">
        <v>2467.6025390625</v>
      </c>
      <c r="H207" t="n">
        <v>1833.525512695312</v>
      </c>
      <c r="I207" t="n">
        <v>2892.007080078125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906.1591186523438</v>
      </c>
      <c r="D208" t="n">
        <v>1424.573974609375</v>
      </c>
      <c r="F208" t="n">
        <v>1903.036010742188</v>
      </c>
      <c r="G208" t="n">
        <v>2517.311767578125</v>
      </c>
      <c r="H208" t="n">
        <v>1827.291381835938</v>
      </c>
      <c r="I208" t="n">
        <v>2876.037353515625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1403.892700195312</v>
      </c>
      <c r="F209" t="n">
        <v>1859.62255859375</v>
      </c>
      <c r="G209" t="n">
        <v>2513.215087890625</v>
      </c>
      <c r="H209" t="n">
        <v>1829.044677734375</v>
      </c>
      <c r="I209" t="n">
        <v>2845.030029296875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906.2893676757812</v>
      </c>
      <c r="D210" t="n">
        <v>1388.530883789062</v>
      </c>
      <c r="F210" t="n">
        <v>1841.023803710938</v>
      </c>
      <c r="G210" t="n">
        <v>2540.03369140625</v>
      </c>
      <c r="H210" t="n">
        <v>1801.088012695312</v>
      </c>
      <c r="I210" t="n">
        <v>2854.478759765625</v>
      </c>
      <c r="J210" t="n">
        <v>944.226318359375</v>
      </c>
      <c r="K210" t="n">
        <v>182.2125244140625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1382.523559570312</v>
      </c>
      <c r="F211" t="n">
        <v>1851.538208007812</v>
      </c>
      <c r="G211" t="n">
        <v>2553.084228515625</v>
      </c>
      <c r="H211" t="n">
        <v>1818.134765625</v>
      </c>
      <c r="I211" t="n">
        <v>2868.939697265625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913.311767578125</v>
      </c>
      <c r="D212" t="n">
        <v>1385.962890625</v>
      </c>
      <c r="F212" t="n">
        <v>1822.191040039062</v>
      </c>
      <c r="G212" t="n">
        <v>2557.391845703125</v>
      </c>
      <c r="H212" t="n">
        <v>1807.44384765625</v>
      </c>
      <c r="I212" t="n">
        <v>2853.281494140625</v>
      </c>
      <c r="J212" t="n">
        <v>937.8919677734375</v>
      </c>
      <c r="K212" t="n">
        <v>182.3992004394531</v>
      </c>
    </row>
    <row r="213">
      <c r="A213" s="2" t="n">
        <v>44875</v>
      </c>
      <c r="B213" t="n">
        <v>705.6885986328125</v>
      </c>
      <c r="C213" t="n">
        <v>912.4447631835938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2844.053466796875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945.5629272460938</v>
      </c>
      <c r="D214" t="n">
        <v>1439.981567382812</v>
      </c>
      <c r="F214" t="n">
        <v>1894.157104492188</v>
      </c>
      <c r="G214" t="n">
        <v>2601.31494140625</v>
      </c>
      <c r="H214" t="n">
        <v>1825.416259765625</v>
      </c>
      <c r="I214" t="n">
        <v>2941.912353515625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952.8023071289062</v>
      </c>
      <c r="D215" t="n">
        <v>1453.922119140625</v>
      </c>
      <c r="F215" t="n">
        <v>1902.335083007812</v>
      </c>
      <c r="G215" t="n">
        <v>2620.193359375</v>
      </c>
      <c r="H215" t="n">
        <v>1867.741088867188</v>
      </c>
      <c r="I215" t="n">
        <v>2959.257080078125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957.0504150390625</v>
      </c>
      <c r="D216" t="n">
        <v>1461.901123046875</v>
      </c>
      <c r="F216" t="n">
        <v>1882.006958007812</v>
      </c>
      <c r="G216" t="n">
        <v>2619.01123046875</v>
      </c>
      <c r="H216" t="n">
        <v>1859.972534179688</v>
      </c>
      <c r="I216" t="n">
        <v>2956.684326171875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757.20263671875</v>
      </c>
      <c r="C217" t="n">
        <v>958.177490234375</v>
      </c>
      <c r="D217" t="n">
        <v>1469.971923828125</v>
      </c>
      <c r="F217" t="n">
        <v>1903.31640625</v>
      </c>
      <c r="G217" t="n">
        <v>2603.215576171875</v>
      </c>
      <c r="H217" t="n">
        <v>1856.855224609375</v>
      </c>
      <c r="I217" t="n">
        <v>2976.86767578125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947.2103881835938</v>
      </c>
      <c r="D218" t="n">
        <v>1455.84814453125</v>
      </c>
      <c r="F218" t="n">
        <v>1843.593994140625</v>
      </c>
      <c r="G218" t="n">
        <v>2607.39697265625</v>
      </c>
      <c r="H218" t="n">
        <v>1839.151000976562</v>
      </c>
      <c r="I218" t="n">
        <v>2971.234619140625</v>
      </c>
      <c r="J218" t="n">
        <v>965.1071166992188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956.400390625</v>
      </c>
      <c r="D219" t="n">
        <v>1461.350830078125</v>
      </c>
      <c r="F219" t="n">
        <v>1821.209594726562</v>
      </c>
      <c r="G219" t="n">
        <v>2597.4716796875</v>
      </c>
      <c r="H219" t="n">
        <v>1818.9140625</v>
      </c>
      <c r="I219" t="n">
        <v>2966.310302734375</v>
      </c>
      <c r="J219" t="n">
        <v>967.2039184570312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1438.2392578125</v>
      </c>
      <c r="F220" t="n">
        <v>1799.5263671875</v>
      </c>
      <c r="G220" t="n">
        <v>2588.3916015625</v>
      </c>
      <c r="H220" t="n">
        <v>1782.312255859375</v>
      </c>
      <c r="I220" t="n">
        <v>2913.122314453125</v>
      </c>
      <c r="J220" t="n">
        <v>950.5650634765625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1453.69287109375</v>
      </c>
      <c r="F221" t="n">
        <v>1798.171020507812</v>
      </c>
      <c r="G221" t="n">
        <v>2605.74951171875</v>
      </c>
      <c r="H221" t="n">
        <v>1807.97998046875</v>
      </c>
      <c r="I221" t="n">
        <v>2941.025146484375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956.6170654296875</v>
      </c>
      <c r="D222" t="n">
        <v>1451.950317382812</v>
      </c>
      <c r="F222" t="n">
        <v>1775.459838867188</v>
      </c>
      <c r="G222" t="n">
        <v>2581.085205078125</v>
      </c>
      <c r="H222" t="n">
        <v>1818.962646484375</v>
      </c>
      <c r="I222" t="n">
        <v>2935.125244140625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979.3318481445312</v>
      </c>
      <c r="D223" t="n">
        <v>1494.734252929688</v>
      </c>
      <c r="F223" t="n">
        <v>1814.340087890625</v>
      </c>
      <c r="G223" t="n">
        <v>2572.680419921875</v>
      </c>
      <c r="H223" t="n">
        <v>1893.798095703125</v>
      </c>
      <c r="I223" t="n">
        <v>2998.8701171875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978.11767578125</v>
      </c>
      <c r="D224" t="n">
        <v>1500.099487304688</v>
      </c>
      <c r="F224" t="n">
        <v>1859.482543945312</v>
      </c>
      <c r="G224" t="n">
        <v>2575.721435546875</v>
      </c>
      <c r="H224" t="n">
        <v>1933.979858398438</v>
      </c>
      <c r="I224" t="n">
        <v>3007.298828125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969.9683227539062</v>
      </c>
      <c r="D225" t="n">
        <v>1488.864624023438</v>
      </c>
      <c r="F225" t="n">
        <v>1880.137817382812</v>
      </c>
      <c r="G225" t="n">
        <v>2612.676025390625</v>
      </c>
      <c r="H225" t="n">
        <v>1961.814697265625</v>
      </c>
      <c r="I225" t="n">
        <v>3012.267578125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978.76806640625</v>
      </c>
      <c r="D226" t="n">
        <v>1494.046508789062</v>
      </c>
      <c r="F226" t="n">
        <v>1872.66064453125</v>
      </c>
      <c r="G226" t="n">
        <v>2614.02734375</v>
      </c>
      <c r="H226" t="n">
        <v>1965.126586914062</v>
      </c>
      <c r="I226" t="n">
        <v>3014.130859375</v>
      </c>
      <c r="J226" t="n">
        <v>979.69482421875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971.7024536132812</v>
      </c>
      <c r="D227" t="n">
        <v>1499.457397460938</v>
      </c>
      <c r="F227" t="n">
        <v>1885.371704101562</v>
      </c>
      <c r="G227" t="n">
        <v>2625.13525390625</v>
      </c>
      <c r="H227" t="n">
        <v>2023.548217773438</v>
      </c>
      <c r="I227" t="n">
        <v>3008.3193359375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985.22705078125</v>
      </c>
      <c r="D228" t="n">
        <v>1519.77197265625</v>
      </c>
      <c r="F228" t="n">
        <v>1995.610595703125</v>
      </c>
      <c r="G228" t="n">
        <v>2637.08740234375</v>
      </c>
      <c r="H228" t="n">
        <v>2105.95703125</v>
      </c>
      <c r="I228" t="n">
        <v>3083.598388671875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813.4586791992188</v>
      </c>
      <c r="C229" t="n">
        <v>984.4901123046875</v>
      </c>
      <c r="D229" t="n">
        <v>1502.162963867188</v>
      </c>
      <c r="F229" t="n">
        <v>2016.3125</v>
      </c>
      <c r="G229" t="n">
        <v>2718.85205078125</v>
      </c>
      <c r="H229" t="n">
        <v>2116.355712890625</v>
      </c>
      <c r="I229" t="n">
        <v>3051.21533203125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1503.859619140625</v>
      </c>
      <c r="F230" t="n">
        <v>1996.3115234375</v>
      </c>
      <c r="G230" t="n">
        <v>2682.69970703125</v>
      </c>
      <c r="H230" t="n">
        <v>2076.63671875</v>
      </c>
      <c r="I230" t="n">
        <v>3039.4599609375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783.2047119140625</v>
      </c>
      <c r="C231" t="n">
        <v>971.8324584960938</v>
      </c>
      <c r="D231" t="n">
        <v>1479.234741210938</v>
      </c>
      <c r="F231" t="n">
        <v>1958.599609375</v>
      </c>
      <c r="G231" t="n">
        <v>2646.251953125</v>
      </c>
      <c r="H231" t="n">
        <v>2014.0263671875</v>
      </c>
      <c r="I231" t="n">
        <v>3003.484375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1472.447998046875</v>
      </c>
      <c r="F232" t="n">
        <v>1934.90673828125</v>
      </c>
      <c r="G232" t="n">
        <v>2625.979736328125</v>
      </c>
      <c r="H232" t="n">
        <v>1976.718383789062</v>
      </c>
      <c r="I232" t="n">
        <v>2999.26953125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1485.883911132812</v>
      </c>
      <c r="F233" t="n">
        <v>1944.439819335938</v>
      </c>
      <c r="G233" t="n">
        <v>2616.814697265625</v>
      </c>
      <c r="H233" t="n">
        <v>1997.953735351562</v>
      </c>
      <c r="I233" t="n">
        <v>2972.60986328125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890.8137817382812</v>
      </c>
      <c r="D234" t="n">
        <v>1439.247924804688</v>
      </c>
      <c r="F234" t="n">
        <v>1866.725830078125</v>
      </c>
      <c r="G234" t="n">
        <v>2573.694091796875</v>
      </c>
      <c r="H234" t="n">
        <v>1926.576416015625</v>
      </c>
      <c r="I234" t="n">
        <v>2921.32958984375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1418.979370117188</v>
      </c>
      <c r="F235" t="n">
        <v>1868.221313476562</v>
      </c>
      <c r="G235" t="n">
        <v>2565.416259765625</v>
      </c>
      <c r="H235" t="n">
        <v>1973.869018554688</v>
      </c>
      <c r="I235" t="n">
        <v>2915.73974609375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1441.86181640625</v>
      </c>
      <c r="F236" t="n">
        <v>1858.828247070312</v>
      </c>
      <c r="G236" t="n">
        <v>2613.8583984375</v>
      </c>
      <c r="H236" t="n">
        <v>1986.970825195312</v>
      </c>
      <c r="I236" t="n">
        <v>2956.240966796875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915.69580078125</v>
      </c>
      <c r="D237" t="n">
        <v>1448.510986328125</v>
      </c>
      <c r="F237" t="n">
        <v>1870.043701171875</v>
      </c>
      <c r="G237" t="n">
        <v>2613.6474609375</v>
      </c>
      <c r="H237" t="n">
        <v>2044.248168945312</v>
      </c>
      <c r="I237" t="n">
        <v>2985.739990234375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1412.834594726562</v>
      </c>
      <c r="F238" t="n">
        <v>1834.060546875</v>
      </c>
      <c r="G238" t="n">
        <v>2569.766357421875</v>
      </c>
      <c r="H238" t="n">
        <v>1998.611450195312</v>
      </c>
      <c r="I238" t="n">
        <v>2932.28662109375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1396.05126953125</v>
      </c>
      <c r="F239" t="n">
        <v>1788.077270507812</v>
      </c>
      <c r="G239" t="n">
        <v>2549.958740234375</v>
      </c>
      <c r="H239" t="n">
        <v>1932.786499023438</v>
      </c>
      <c r="I239" t="n">
        <v>2874.751220703125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1382.432006835938</v>
      </c>
      <c r="F240" t="n">
        <v>1797.329956054688</v>
      </c>
      <c r="G240" t="n">
        <v>2533.782958984375</v>
      </c>
      <c r="H240" t="n">
        <v>1929.377075195312</v>
      </c>
      <c r="I240" t="n">
        <v>2840.860107421875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1382.386108398438</v>
      </c>
      <c r="F241" t="n">
        <v>1823.172241210938</v>
      </c>
      <c r="G241" t="n">
        <v>2551.732421875</v>
      </c>
      <c r="H241" t="n">
        <v>1905.438354492188</v>
      </c>
      <c r="I241" t="n">
        <v>2878.0341796875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901.9544067382812</v>
      </c>
      <c r="D242" t="n">
        <v>1384.44970703125</v>
      </c>
      <c r="F242" t="n">
        <v>1831.2568359375</v>
      </c>
      <c r="G242" t="n">
        <v>2554.646484375</v>
      </c>
      <c r="H242" t="n">
        <v>1903.831298828125</v>
      </c>
      <c r="I242" t="n">
        <v>2899.85888671875</v>
      </c>
      <c r="J242" t="n">
        <v>935.47607421875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1395.913696289062</v>
      </c>
      <c r="F243" t="n">
        <v>1859.108642578125</v>
      </c>
      <c r="G243" t="n">
        <v>2540.455810546875</v>
      </c>
      <c r="H243" t="n">
        <v>1898.22998046875</v>
      </c>
      <c r="I243" t="n">
        <v>2892.007080078125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893.5013427734375</v>
      </c>
      <c r="D244" t="n">
        <v>1373.031372070312</v>
      </c>
      <c r="F244" t="n">
        <v>1793.965209960938</v>
      </c>
      <c r="G244" t="n">
        <v>2522.928955078125</v>
      </c>
      <c r="H244" t="n">
        <v>1867.521728515625</v>
      </c>
      <c r="I244" t="n">
        <v>2864.194091796875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894.4551391601562</v>
      </c>
      <c r="D245" t="n">
        <v>1377.892211914062</v>
      </c>
      <c r="F245" t="n">
        <v>1791.44189453125</v>
      </c>
      <c r="G245" t="n">
        <v>2537.16162109375</v>
      </c>
      <c r="H245" t="n">
        <v>1856.0029296875</v>
      </c>
      <c r="I245" t="n">
        <v>2885.974365234375</v>
      </c>
      <c r="J245" t="n">
        <v>912.6372680664062</v>
      </c>
      <c r="K245" t="n">
        <v>177.5236968994141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1389.310546875</v>
      </c>
      <c r="F246" t="n">
        <v>1815.041015625</v>
      </c>
      <c r="G246" t="n">
        <v>2547.931396484375</v>
      </c>
      <c r="H246" t="n">
        <v>1907.26513671875</v>
      </c>
      <c r="I246" t="n">
        <v>2891.829833984375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1384.999877929688</v>
      </c>
      <c r="F247" t="n">
        <v>1813.545776367188</v>
      </c>
      <c r="G247" t="n">
        <v>2536.528076171875</v>
      </c>
      <c r="H247" t="n">
        <v>1880.0634765625</v>
      </c>
      <c r="I247" t="n">
        <v>2889.700439453125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905.5090942382812</v>
      </c>
      <c r="D248" t="n">
        <v>1391.78662109375</v>
      </c>
      <c r="F248" t="n">
        <v>1805.321044921875</v>
      </c>
      <c r="G248" t="n">
        <v>2529.64404296875</v>
      </c>
      <c r="H248" t="n">
        <v>1864.234130859375</v>
      </c>
      <c r="I248" t="n">
        <v>2900.036865234375</v>
      </c>
      <c r="J248" t="n">
        <v>923.7603759765625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1383.211547851562</v>
      </c>
      <c r="F249" t="n">
        <v>1843.827514648438</v>
      </c>
      <c r="G249" t="n">
        <v>2553.759765625</v>
      </c>
      <c r="H249" t="n">
        <v>1885.323364257812</v>
      </c>
      <c r="I249" t="n">
        <v>2889.345947265625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901.1742553710938</v>
      </c>
      <c r="D250" t="n">
        <v>1397.702270507812</v>
      </c>
      <c r="F250" t="n">
        <v>1840.64990234375</v>
      </c>
      <c r="G250" t="n">
        <v>2554.30859375</v>
      </c>
      <c r="H250" t="n">
        <v>1961.814697265625</v>
      </c>
      <c r="I250" t="n">
        <v>2893.56005859375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1396.372436523438</v>
      </c>
      <c r="F251" t="n">
        <v>1873.268188476562</v>
      </c>
      <c r="G251" t="n">
        <v>2533.656494140625</v>
      </c>
      <c r="H251" t="n">
        <v>1972.018310546875</v>
      </c>
      <c r="I251" t="n">
        <v>2937.830810546875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898.7033081054688</v>
      </c>
      <c r="D252" t="n">
        <v>1370.922119140625</v>
      </c>
      <c r="F252" t="n">
        <v>1875.18408203125</v>
      </c>
      <c r="G252" t="n">
        <v>2546.199462890625</v>
      </c>
      <c r="H252" t="n">
        <v>1913.5966796875</v>
      </c>
      <c r="I252" t="n">
        <v>2940.7587890625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905.2055053710938</v>
      </c>
      <c r="D253" t="n">
        <v>1352.9462890625</v>
      </c>
      <c r="F253" t="n">
        <v>1881.7734375</v>
      </c>
      <c r="G253" t="n">
        <v>2539.822509765625</v>
      </c>
      <c r="H253" t="n">
        <v>1913.840209960938</v>
      </c>
      <c r="I253" t="n">
        <v>2937.609619140625</v>
      </c>
      <c r="J253" t="n">
        <v>922.34716796875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1328.459106445312</v>
      </c>
      <c r="F254" t="n">
        <v>1848.4072265625</v>
      </c>
      <c r="G254" t="n">
        <v>2530.910888671875</v>
      </c>
      <c r="H254" t="n">
        <v>1876.0693359375</v>
      </c>
      <c r="I254" t="n">
        <v>2849.288818359375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771.1969604492188</v>
      </c>
      <c r="C255" t="n">
        <v>925.44921875</v>
      </c>
      <c r="D255" t="n">
        <v>1361.4296875</v>
      </c>
      <c r="F255" t="n">
        <v>1868.781982421875</v>
      </c>
      <c r="G255" t="n">
        <v>2539.780029296875</v>
      </c>
      <c r="H255" t="n">
        <v>1945.693481445312</v>
      </c>
      <c r="I255" t="n">
        <v>2945.461181640625</v>
      </c>
      <c r="J255" t="n">
        <v>925.6292724609375</v>
      </c>
      <c r="K255" t="n">
        <v>182.7957611083984</v>
      </c>
    </row>
    <row r="256">
      <c r="A256" s="2" t="n">
        <v>44936</v>
      </c>
      <c r="B256" t="n">
        <v>762.9521484375</v>
      </c>
      <c r="C256" t="n">
        <v>922.3283081054688</v>
      </c>
      <c r="D256" t="n">
        <v>1347.947998046875</v>
      </c>
      <c r="F256" t="n">
        <v>1858.73486328125</v>
      </c>
      <c r="G256" t="n">
        <v>2550.84521484375</v>
      </c>
      <c r="H256" t="n">
        <v>1930.229614257812</v>
      </c>
      <c r="I256" t="n">
        <v>2915.6953125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914.4822387695312</v>
      </c>
      <c r="D257" t="n">
        <v>1349.32373046875</v>
      </c>
      <c r="F257" t="n">
        <v>1896.353393554688</v>
      </c>
      <c r="G257" t="n">
        <v>2575.087890625</v>
      </c>
      <c r="H257" t="n">
        <v>1912.379028320312</v>
      </c>
      <c r="I257" t="n">
        <v>2953.223876953125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929.090576171875</v>
      </c>
      <c r="D258" t="n">
        <v>1357.89892578125</v>
      </c>
      <c r="F258" t="n">
        <v>1882.707885742188</v>
      </c>
      <c r="G258" t="n">
        <v>2580.029296875</v>
      </c>
      <c r="H258" t="n">
        <v>1937.583862304688</v>
      </c>
      <c r="I258" t="n">
        <v>2958.237060546875</v>
      </c>
      <c r="J258" t="n">
        <v>913.1386108398438</v>
      </c>
      <c r="K258" t="n">
        <v>184.055419921875</v>
      </c>
    </row>
    <row r="259">
      <c r="A259" s="2" t="n">
        <v>44939</v>
      </c>
      <c r="B259" t="n">
        <v>745.684814453125</v>
      </c>
      <c r="C259" t="n">
        <v>934.4224853515625</v>
      </c>
      <c r="D259" t="n">
        <v>1379.03857421875</v>
      </c>
      <c r="F259" t="n">
        <v>1902.19482421875</v>
      </c>
      <c r="G259" t="n">
        <v>2604.651611328125</v>
      </c>
      <c r="H259" t="n">
        <v>1951.075073242188</v>
      </c>
      <c r="I259" t="n">
        <v>2993.902587890625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948.2072143554688</v>
      </c>
      <c r="D260" t="n">
        <v>1399.077758789062</v>
      </c>
      <c r="F260" t="n">
        <v>1906.540893554688</v>
      </c>
      <c r="G260" t="n">
        <v>2613.689453125</v>
      </c>
      <c r="H260" t="n">
        <v>1935.611450195312</v>
      </c>
      <c r="I260" t="n">
        <v>3025.2060546875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963.2491455078125</v>
      </c>
      <c r="D261" t="n">
        <v>1411.917602539062</v>
      </c>
      <c r="F261" t="n">
        <v>1908.0361328125</v>
      </c>
      <c r="G261" t="n">
        <v>2644.26708984375</v>
      </c>
      <c r="H261" t="n">
        <v>1936.853271484375</v>
      </c>
      <c r="I261" t="n">
        <v>3065.4482421875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966.8038330078125</v>
      </c>
      <c r="D262" t="n">
        <v>1417.32861328125</v>
      </c>
      <c r="F262" t="n">
        <v>1913.223388671875</v>
      </c>
      <c r="G262" t="n">
        <v>2630.878662109375</v>
      </c>
      <c r="H262" t="n">
        <v>1928.524780273438</v>
      </c>
      <c r="I262" t="n">
        <v>3075.97412109375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972.2716064453125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3060.6396484375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969.122314453125</v>
      </c>
      <c r="D264" t="n">
        <v>1399.123779296875</v>
      </c>
      <c r="F264" t="n">
        <v>1892.287841796875</v>
      </c>
      <c r="G264" t="n">
        <v>2570.06201171875</v>
      </c>
      <c r="H264" t="n">
        <v>2105.76220703125</v>
      </c>
      <c r="I264" t="n">
        <v>3051.565673828125</v>
      </c>
      <c r="J264" t="n">
        <v>954.1207885742188</v>
      </c>
      <c r="K264" t="n">
        <v>188.0911407470703</v>
      </c>
    </row>
    <row r="265">
      <c r="A265" s="2" t="n">
        <v>44949</v>
      </c>
      <c r="B265" t="n">
        <v>836.7633666992188</v>
      </c>
      <c r="C265" t="n">
        <v>980.8447265625</v>
      </c>
      <c r="D265" t="n">
        <v>1419.71337890625</v>
      </c>
      <c r="F265" t="n">
        <v>1924.205322265625</v>
      </c>
      <c r="G265" t="n">
        <v>2613.6474609375</v>
      </c>
      <c r="H265" t="n">
        <v>2237.095458984375</v>
      </c>
      <c r="I265" t="n">
        <v>3098.567138671875</v>
      </c>
      <c r="J265" t="n">
        <v>971.26123046875</v>
      </c>
      <c r="K265" t="n">
        <v>189.8873748779297</v>
      </c>
    </row>
    <row r="266">
      <c r="A266" s="2" t="n">
        <v>44950</v>
      </c>
      <c r="B266" t="n">
        <v>830.0636596679688</v>
      </c>
      <c r="C266" t="n">
        <v>995.410400390625</v>
      </c>
      <c r="D266" t="n">
        <v>1423.289916992188</v>
      </c>
      <c r="F266" t="n">
        <v>1978.787353515625</v>
      </c>
      <c r="G266" t="n">
        <v>2635.27099609375</v>
      </c>
      <c r="H266" t="n">
        <v>2234.7333984375</v>
      </c>
      <c r="I266" t="n">
        <v>3117.985107421875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982.2005615234375</v>
      </c>
      <c r="D267" t="n">
        <v>1415.127563476562</v>
      </c>
      <c r="F267" t="n">
        <v>1934.672973632812</v>
      </c>
      <c r="G267" t="n">
        <v>2604.56689453125</v>
      </c>
      <c r="H267" t="n">
        <v>2251.247802734375</v>
      </c>
      <c r="I267" t="n">
        <v>3112.041748046875</v>
      </c>
      <c r="J267" t="n">
        <v>958.3602294921875</v>
      </c>
      <c r="K267" t="n">
        <v>187.8060607910156</v>
      </c>
    </row>
    <row r="268">
      <c r="A268" s="2" t="n">
        <v>44953</v>
      </c>
      <c r="B268" t="n">
        <v>824.3239135742188</v>
      </c>
      <c r="C268" t="n">
        <v>975.9457397460938</v>
      </c>
      <c r="D268" t="n">
        <v>1393.254150390625</v>
      </c>
      <c r="F268" t="n">
        <v>1936.916137695312</v>
      </c>
      <c r="G268" t="n">
        <v>2577.57958984375</v>
      </c>
      <c r="H268" t="n">
        <v>2242.892578125</v>
      </c>
      <c r="I268" t="n">
        <v>3095.073974609375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992.6985473632812</v>
      </c>
      <c r="D269" t="n">
        <v>1411.275756835938</v>
      </c>
      <c r="F269" t="n">
        <v>1978.460327148438</v>
      </c>
      <c r="G269" t="n">
        <v>2580.19775390625</v>
      </c>
      <c r="H269" t="n">
        <v>2261.48974609375</v>
      </c>
      <c r="I269" t="n">
        <v>3115.580322265625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1406.644165039062</v>
      </c>
      <c r="F270" t="n">
        <v>1937.2900390625</v>
      </c>
      <c r="G270" t="n">
        <v>2573.65185546875</v>
      </c>
      <c r="H270" t="n">
        <v>2297.090576171875</v>
      </c>
      <c r="I270" t="n">
        <v>3047.572998046875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990.3804321289062</v>
      </c>
      <c r="D271" t="n">
        <v>1422.556274414062</v>
      </c>
      <c r="F271" t="n">
        <v>1936.682373046875</v>
      </c>
      <c r="G271" t="n">
        <v>2555.74462890625</v>
      </c>
      <c r="H271" t="n">
        <v>2295.5234375</v>
      </c>
      <c r="I271" t="n">
        <v>3092.623779296875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1005.689514160156</v>
      </c>
      <c r="D272" t="n">
        <v>1452.50048828125</v>
      </c>
      <c r="F272" t="n">
        <v>1958.786499023438</v>
      </c>
      <c r="G272" t="n">
        <v>2628.682861328125</v>
      </c>
      <c r="H272" t="n">
        <v>2364.153076171875</v>
      </c>
      <c r="I272" t="n">
        <v>3139.852294921875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1002.671630859375</v>
      </c>
      <c r="D273" t="n">
        <v>1466.853637695312</v>
      </c>
      <c r="F273" t="n">
        <v>1950.842163085938</v>
      </c>
      <c r="G273" t="n">
        <v>2638.523193359375</v>
      </c>
      <c r="H273" t="n">
        <v>2377.1884765625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1002.277709960938</v>
      </c>
      <c r="D274" t="n">
        <v>1439.752319335938</v>
      </c>
      <c r="F274" t="n">
        <v>1957.664916992188</v>
      </c>
      <c r="G274" t="n">
        <v>2639.0302734375</v>
      </c>
      <c r="H274" t="n">
        <v>2371.30810546875</v>
      </c>
      <c r="I274" t="n">
        <v>3139.44384765625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987.0123901367188</v>
      </c>
      <c r="D275" t="n">
        <v>1432.919799804688</v>
      </c>
      <c r="F275" t="n">
        <v>1954.440307617188</v>
      </c>
      <c r="G275" t="n">
        <v>2678.814208984375</v>
      </c>
      <c r="H275" t="n">
        <v>2362.290771484375</v>
      </c>
      <c r="I275" t="n">
        <v>3150.876708984375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1458.691162109375</v>
      </c>
      <c r="F276" t="n">
        <v>1987.759643554688</v>
      </c>
      <c r="G276" t="n">
        <v>2677.294189453125</v>
      </c>
      <c r="H276" t="n">
        <v>2368.759521484375</v>
      </c>
      <c r="I276" t="n">
        <v>3194.0224609375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1482.9951171875</v>
      </c>
      <c r="F277" t="n">
        <v>2000.23681640625</v>
      </c>
      <c r="G277" t="n">
        <v>2695.285400390625</v>
      </c>
      <c r="H277" t="n">
        <v>2364.373779296875</v>
      </c>
      <c r="I277" t="n">
        <v>3212.849853515625</v>
      </c>
      <c r="J277" t="n">
        <v>926.3130493164062</v>
      </c>
      <c r="K277" t="n">
        <v>190.9630889892578</v>
      </c>
    </row>
    <row r="278">
      <c r="A278" s="2" t="n">
        <v>44967</v>
      </c>
      <c r="B278" t="n">
        <v>835.6217651367188</v>
      </c>
      <c r="C278" t="n">
        <v>975.9895629882812</v>
      </c>
      <c r="D278" t="n">
        <v>1475.245361328125</v>
      </c>
      <c r="F278" t="n">
        <v>2012.574096679688</v>
      </c>
      <c r="G278" t="n">
        <v>2683.20654296875</v>
      </c>
      <c r="H278" t="n">
        <v>2396.64306640625</v>
      </c>
      <c r="I278" t="n">
        <v>3209.85498046875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973.6713256835938</v>
      </c>
      <c r="D279" t="n">
        <v>1437.55126953125</v>
      </c>
      <c r="F279" t="n">
        <v>1989.442138671875</v>
      </c>
      <c r="G279" t="n">
        <v>2637.97412109375</v>
      </c>
      <c r="H279" t="n">
        <v>2313.875</v>
      </c>
      <c r="I279" t="n">
        <v>3159.814453125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984.5626831054688</v>
      </c>
      <c r="D280" t="n">
        <v>1461.213134765625</v>
      </c>
      <c r="F280" t="n">
        <v>2011.452270507812</v>
      </c>
      <c r="G280" t="n">
        <v>2656.261474609375</v>
      </c>
      <c r="H280" t="n">
        <v>2328.453857421875</v>
      </c>
      <c r="I280" t="n">
        <v>3175.875244140625</v>
      </c>
      <c r="J280" t="n">
        <v>922.7117309570312</v>
      </c>
      <c r="K280" t="n">
        <v>189.4664154052734</v>
      </c>
    </row>
    <row r="281">
      <c r="A281" s="2" t="n">
        <v>44972</v>
      </c>
      <c r="B281" t="n">
        <v>793.3421630859375</v>
      </c>
      <c r="C281" t="n">
        <v>991.0801391601562</v>
      </c>
      <c r="D281" t="n">
        <v>1464.698364257812</v>
      </c>
      <c r="F281" t="n">
        <v>2017.574340820312</v>
      </c>
      <c r="G281" t="n">
        <v>2673.450439453125</v>
      </c>
      <c r="H281" t="n">
        <v>2367.363037109375</v>
      </c>
      <c r="I281" t="n">
        <v>3194.521728515625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986.924560546875</v>
      </c>
      <c r="D282" t="n">
        <v>1469.054565429688</v>
      </c>
      <c r="F282" t="n">
        <v>2114.635009765625</v>
      </c>
      <c r="G282" t="n">
        <v>2721.1328125</v>
      </c>
      <c r="H282" t="n">
        <v>2420.679443359375</v>
      </c>
      <c r="I282" t="n">
        <v>3228.45654296875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1452.546264648438</v>
      </c>
      <c r="F283" t="n">
        <v>2090.3349609375</v>
      </c>
      <c r="G283" t="n">
        <v>2729.706298828125</v>
      </c>
      <c r="H283" t="n">
        <v>2406.2724609375</v>
      </c>
      <c r="I283" t="n">
        <v>3176.82763671875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835.8435668945312</v>
      </c>
      <c r="C284" t="n">
        <v>976.0332641601562</v>
      </c>
      <c r="D284" t="n">
        <v>1460.4794921875</v>
      </c>
      <c r="F284" t="n">
        <v>2096.45654296875</v>
      </c>
      <c r="G284" t="n">
        <v>2736.04150390625</v>
      </c>
      <c r="H284" t="n">
        <v>2480.611328125</v>
      </c>
      <c r="I284" t="n">
        <v>3164.260986328125</v>
      </c>
      <c r="J284" t="n">
        <v>1043.196166992188</v>
      </c>
      <c r="K284" t="n">
        <v>190.3784637451172</v>
      </c>
    </row>
    <row r="285">
      <c r="A285" s="2" t="n">
        <v>44978</v>
      </c>
      <c r="B285" t="n">
        <v>836.7109985351562</v>
      </c>
      <c r="C285" t="n">
        <v>966.8475952148438</v>
      </c>
      <c r="D285" t="n">
        <v>1448.602661132812</v>
      </c>
      <c r="F285" t="n">
        <v>2065.80078125</v>
      </c>
      <c r="G285" t="n">
        <v>2703.478759765625</v>
      </c>
      <c r="H285" t="n">
        <v>2434.52294921875</v>
      </c>
      <c r="I285" t="n">
        <v>3131.322998046875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837.2123413085938</v>
      </c>
      <c r="C286" t="n">
        <v>955.8251342773438</v>
      </c>
      <c r="D286" t="n">
        <v>1432.36962890625</v>
      </c>
      <c r="F286" t="n">
        <v>2056.17431640625</v>
      </c>
      <c r="G286" t="n">
        <v>2673.28173828125</v>
      </c>
      <c r="H286" t="n">
        <v>2469.561279296875</v>
      </c>
      <c r="I286" t="n">
        <v>3086.4541015625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1422.189453125</v>
      </c>
      <c r="F287" t="n">
        <v>2040.33251953125</v>
      </c>
      <c r="G287" t="n">
        <v>2663.4833984375</v>
      </c>
      <c r="H287" t="n">
        <v>2435.992919921875</v>
      </c>
      <c r="I287" t="n">
        <v>3097.5693359375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957.7933959960938</v>
      </c>
      <c r="D288" t="n">
        <v>1422.1435546875</v>
      </c>
      <c r="F288" t="n">
        <v>2054.258056640625</v>
      </c>
      <c r="G288" t="n">
        <v>2658.96435546875</v>
      </c>
      <c r="H288" t="n">
        <v>2398.750244140625</v>
      </c>
      <c r="I288" t="n">
        <v>3085.45556640625</v>
      </c>
      <c r="J288" t="n">
        <v>1020.220703125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1384.220458984375</v>
      </c>
      <c r="F289" t="n">
        <v>1906.494140625</v>
      </c>
      <c r="G289" t="n">
        <v>2668.720458984375</v>
      </c>
      <c r="H289" t="n">
        <v>2362.73193359375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942.7028198242188</v>
      </c>
      <c r="D290" t="n">
        <v>1364.27294921875</v>
      </c>
      <c r="F290" t="n">
        <v>1902.335083007812</v>
      </c>
      <c r="G290" t="n">
        <v>2676.87158203125</v>
      </c>
      <c r="H290" t="n">
        <v>2348.815185546875</v>
      </c>
      <c r="I290" t="n">
        <v>3005.970458984375</v>
      </c>
      <c r="J290" t="n">
        <v>1003.125854492188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1372.068359375</v>
      </c>
      <c r="F291" t="n">
        <v>1925.700561523438</v>
      </c>
      <c r="G291" t="n">
        <v>2671.5078125</v>
      </c>
      <c r="H291" t="n">
        <v>2405.169677734375</v>
      </c>
      <c r="I291" t="n">
        <v>3072.072021484375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967.5038452148438</v>
      </c>
      <c r="D292" t="n">
        <v>1350.149047851562</v>
      </c>
      <c r="F292" t="n">
        <v>1913.363525390625</v>
      </c>
      <c r="G292" t="n">
        <v>2658.584228515625</v>
      </c>
      <c r="H292" t="n">
        <v>2381.77001953125</v>
      </c>
      <c r="I292" t="n">
        <v>3013.7734375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1356.706665039062</v>
      </c>
      <c r="F293" t="n">
        <v>1943.271606445312</v>
      </c>
      <c r="G293" t="n">
        <v>2663.44091796875</v>
      </c>
      <c r="H293" t="n">
        <v>2384.6123046875</v>
      </c>
      <c r="I293" t="n">
        <v>3032.55615234375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985.6563110351562</v>
      </c>
      <c r="D294" t="n">
        <v>1382.523559570312</v>
      </c>
      <c r="F294" t="n">
        <v>1998.648315429688</v>
      </c>
      <c r="G294" t="n">
        <v>2733.802734375</v>
      </c>
      <c r="H294" t="n">
        <v>2390.419189453125</v>
      </c>
      <c r="I294" t="n">
        <v>3059.505126953125</v>
      </c>
      <c r="J294" t="n">
        <v>993.8265380859375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980.3636474609375</v>
      </c>
      <c r="D295" t="n">
        <v>1368.99609375</v>
      </c>
      <c r="F295" t="n">
        <v>2004.676391601562</v>
      </c>
      <c r="G295" t="n">
        <v>2733.54931640625</v>
      </c>
      <c r="H295" t="n">
        <v>2397.108154296875</v>
      </c>
      <c r="I295" t="n">
        <v>3076.3369140625</v>
      </c>
      <c r="J295" t="n">
        <v>983.113525390625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976.8640747070312</v>
      </c>
      <c r="D296" t="n">
        <v>1357.715454101562</v>
      </c>
      <c r="F296" t="n">
        <v>1967.291381835938</v>
      </c>
      <c r="G296" t="n">
        <v>2725.863037109375</v>
      </c>
      <c r="H296" t="n">
        <v>2360.82080078125</v>
      </c>
      <c r="I296" t="n">
        <v>3027.747314453125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976.5582885742188</v>
      </c>
      <c r="D297" t="n">
        <v>1349.598754882812</v>
      </c>
      <c r="F297" t="n">
        <v>1905.652954101562</v>
      </c>
      <c r="G297" t="n">
        <v>2738.61767578125</v>
      </c>
      <c r="H297" t="n">
        <v>2327.39990234375</v>
      </c>
      <c r="I297" t="n">
        <v>3022.439453125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961.0738525390625</v>
      </c>
      <c r="D298" t="n">
        <v>1316.169555664062</v>
      </c>
      <c r="F298" t="n">
        <v>1833.5</v>
      </c>
      <c r="G298" t="n">
        <v>2688.5703125</v>
      </c>
      <c r="H298" t="n">
        <v>2264.993408203125</v>
      </c>
      <c r="I298" t="n">
        <v>2977.9326171875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1302.320922851562</v>
      </c>
      <c r="F299" t="n">
        <v>1772.702514648438</v>
      </c>
      <c r="G299" t="n">
        <v>2672.732666015625</v>
      </c>
      <c r="H299" t="n">
        <v>2221.404052734375</v>
      </c>
      <c r="I299" t="n">
        <v>2917.139404296875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1302</v>
      </c>
      <c r="F300" t="n">
        <v>1775.179321289062</v>
      </c>
      <c r="G300" t="n">
        <v>2703.0986328125</v>
      </c>
      <c r="H300" t="n">
        <v>2217.337158203125</v>
      </c>
      <c r="I300" t="n">
        <v>2902.575927734375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938.1536254882812</v>
      </c>
      <c r="D301" t="n">
        <v>1287.738403320312</v>
      </c>
      <c r="F301" t="n">
        <v>1780.506713867188</v>
      </c>
      <c r="G301" t="n">
        <v>2707.533203125</v>
      </c>
      <c r="H301" t="n">
        <v>2195.7265625</v>
      </c>
      <c r="I301" t="n">
        <v>2889.96337890625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969.6906127929688</v>
      </c>
      <c r="D302" t="n">
        <v>1302.962646484375</v>
      </c>
      <c r="F302" t="n">
        <v>1763.075927734375</v>
      </c>
      <c r="G302" t="n">
        <v>2734.90087890625</v>
      </c>
      <c r="H302" t="n">
        <v>2279.645751953125</v>
      </c>
      <c r="I302" t="n">
        <v>2884.791748046875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954.2940673828125</v>
      </c>
      <c r="D303" t="n">
        <v>1287.325927734375</v>
      </c>
      <c r="F303" t="n">
        <v>1704.147827148438</v>
      </c>
      <c r="G303" t="n">
        <v>2727.172119140625</v>
      </c>
      <c r="H303" t="n">
        <v>2233.58203125</v>
      </c>
      <c r="I303" t="n">
        <v>2852.12646484375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948.2142333984375</v>
      </c>
      <c r="D304" t="n">
        <v>1275.448974609375</v>
      </c>
      <c r="F304" t="n">
        <v>1675.1279296875</v>
      </c>
      <c r="G304" t="n">
        <v>2687.68359375</v>
      </c>
      <c r="H304" t="n">
        <v>2193.6923828125</v>
      </c>
      <c r="I304" t="n">
        <v>2818.3720703125</v>
      </c>
      <c r="J304" t="n">
        <v>998.9319458007812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1274.119262695312</v>
      </c>
      <c r="F305" t="n">
        <v>1681.716796875</v>
      </c>
      <c r="G305" t="n">
        <v>2712.8544921875</v>
      </c>
      <c r="H305" t="n">
        <v>2201.533447265625</v>
      </c>
      <c r="I305" t="n">
        <v>2840.784423828125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1260.637573242188</v>
      </c>
      <c r="F306" t="n">
        <v>1666.295532226562</v>
      </c>
      <c r="G306" t="n">
        <v>2690.21728515625</v>
      </c>
      <c r="H306" t="n">
        <v>2169.26416015625</v>
      </c>
      <c r="I306" t="n">
        <v>2835.203857421875</v>
      </c>
      <c r="J306" t="n">
        <v>1002.396423339844</v>
      </c>
      <c r="K306" t="n">
        <v>169.0746002197266</v>
      </c>
    </row>
    <row r="307">
      <c r="A307" s="2" t="n">
        <v>45009</v>
      </c>
      <c r="B307" t="n">
        <v>713.4295043945312</v>
      </c>
      <c r="C307" t="n">
        <v>920.0886840820312</v>
      </c>
      <c r="D307" t="n">
        <v>1266.23193359375</v>
      </c>
      <c r="F307" t="n">
        <v>1623.81689453125</v>
      </c>
      <c r="G307" t="n">
        <v>2703.943359375</v>
      </c>
      <c r="H307" t="n">
        <v>2119.32861328125</v>
      </c>
      <c r="I307" t="n">
        <v>2831.4384765625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1273.844116210938</v>
      </c>
      <c r="F308" t="n">
        <v>1611.993774414062</v>
      </c>
      <c r="G308" t="n">
        <v>2719.105224609375</v>
      </c>
      <c r="H308" t="n">
        <v>2140.057861328125</v>
      </c>
      <c r="I308" t="n">
        <v>2833.0712890625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1263.434692382812</v>
      </c>
      <c r="F309" t="n">
        <v>1559.98193359375</v>
      </c>
      <c r="G309" t="n">
        <v>2713.615234375</v>
      </c>
      <c r="H309" t="n">
        <v>2168.45556640625</v>
      </c>
      <c r="I309" t="n">
        <v>2827.2646484375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933.8671264648438</v>
      </c>
      <c r="D310" t="n">
        <v>1268.8916015625</v>
      </c>
      <c r="F310" t="n">
        <v>1605.872192382812</v>
      </c>
      <c r="G310" t="n">
        <v>2730.761962890625</v>
      </c>
      <c r="H310" t="n">
        <v>2225.66748046875</v>
      </c>
      <c r="I310" t="n">
        <v>2848.1337890625</v>
      </c>
      <c r="J310" t="n">
        <v>985.66650390625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949.3950805664062</v>
      </c>
      <c r="D311" t="n">
        <v>1309.612060546875</v>
      </c>
      <c r="F311" t="n">
        <v>1678.352294921875</v>
      </c>
      <c r="G311" t="n">
        <v>2756.8203125</v>
      </c>
      <c r="H311" t="n">
        <v>2258.84375</v>
      </c>
      <c r="I311" t="n">
        <v>2908.92724609375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2903.573974609375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972.0964965820312</v>
      </c>
      <c r="D313" t="n">
        <v>1305.57666015625</v>
      </c>
      <c r="F313" t="n">
        <v>1696.951171875</v>
      </c>
      <c r="G313" t="n">
        <v>2758.6787109375</v>
      </c>
      <c r="H313" t="n">
        <v>2229.955322265625</v>
      </c>
      <c r="I313" t="n">
        <v>2939.6875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955.1688842773438</v>
      </c>
      <c r="D314" t="n">
        <v>1304.0634765625</v>
      </c>
      <c r="F314" t="n">
        <v>1676.81005859375</v>
      </c>
      <c r="G314" t="n">
        <v>2749.04931640625</v>
      </c>
      <c r="H314" t="n">
        <v>2228.363037109375</v>
      </c>
      <c r="I314" t="n">
        <v>2922.356201171875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965.010498046875</v>
      </c>
      <c r="D315" t="n">
        <v>1309.291015625</v>
      </c>
      <c r="F315" t="n">
        <v>1693.259399414062</v>
      </c>
      <c r="G315" t="n">
        <v>2790.692138671875</v>
      </c>
      <c r="H315" t="n">
        <v>2239.364501953125</v>
      </c>
      <c r="I315" t="n">
        <v>2961.101318359375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1289.61865234375</v>
      </c>
      <c r="F316" t="n">
        <v>1681.4365234375</v>
      </c>
      <c r="G316" t="n">
        <v>2774.0517578125</v>
      </c>
      <c r="H316" t="n">
        <v>2211.309814453125</v>
      </c>
      <c r="I316" t="n">
        <v>2916.095703125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1309.93310546875</v>
      </c>
      <c r="F317" t="n">
        <v>1701.57763671875</v>
      </c>
      <c r="G317" t="n">
        <v>2797.99853515625</v>
      </c>
      <c r="H317" t="n">
        <v>2226.549560546875</v>
      </c>
      <c r="I317" t="n">
        <v>2941.3662109375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937.6725463867188</v>
      </c>
      <c r="D318" t="n">
        <v>1274.0732421875</v>
      </c>
      <c r="F318" t="n">
        <v>1655.266967773438</v>
      </c>
      <c r="G318" t="n">
        <v>2788.91845703125</v>
      </c>
      <c r="H318" t="n">
        <v>2152.13720703125</v>
      </c>
      <c r="I318" t="n">
        <v>2893.45703125</v>
      </c>
      <c r="J318" t="n">
        <v>990.90869140625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1154.021484375</v>
      </c>
      <c r="F319" t="n">
        <v>1623.022583007812</v>
      </c>
      <c r="G319" t="n">
        <v>2771.517822265625</v>
      </c>
      <c r="H319" t="n">
        <v>2060.4013671875</v>
      </c>
      <c r="I319" t="n">
        <v>2848.67822265625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930.6738891601562</v>
      </c>
      <c r="D320" t="n">
        <v>1154.984252929688</v>
      </c>
      <c r="F320" t="n">
        <v>1667.18359375</v>
      </c>
      <c r="G320" t="n">
        <v>2786.848388671875</v>
      </c>
      <c r="H320" t="n">
        <v>2134.422119140625</v>
      </c>
      <c r="I320" t="n">
        <v>2840.739013671875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1130.084228515625</v>
      </c>
      <c r="F321" t="n">
        <v>1667.417236328125</v>
      </c>
      <c r="G321" t="n">
        <v>2778.86669921875</v>
      </c>
      <c r="H321" t="n">
        <v>2115.702880859375</v>
      </c>
      <c r="I321" t="n">
        <v>2803.40087890625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1122.013549804688</v>
      </c>
      <c r="F322" t="n">
        <v>1643.070068359375</v>
      </c>
      <c r="G322" t="n">
        <v>2784.399169921875</v>
      </c>
      <c r="H322" t="n">
        <v>2102.2998046875</v>
      </c>
      <c r="I322" t="n">
        <v>2817.192626953125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1125.636474609375</v>
      </c>
      <c r="F323" t="n">
        <v>1644.892578125</v>
      </c>
      <c r="G323" t="n">
        <v>2795.2109375</v>
      </c>
      <c r="H323" t="n">
        <v>2107.837158203125</v>
      </c>
      <c r="I323" t="n">
        <v>2868.051025390625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922.1008911132812</v>
      </c>
      <c r="D324" t="n">
        <v>1124.673461914062</v>
      </c>
      <c r="F324" t="n">
        <v>1645.2197265625</v>
      </c>
      <c r="G324" t="n">
        <v>2886.56298828125</v>
      </c>
      <c r="H324" t="n">
        <v>2176.908935546875</v>
      </c>
      <c r="I324" t="n">
        <v>2880.708740234375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1123.389404296875</v>
      </c>
      <c r="F325" t="n">
        <v>1644.75244140625</v>
      </c>
      <c r="G325" t="n">
        <v>2887.9990234375</v>
      </c>
      <c r="H325" t="n">
        <v>2191.560791015625</v>
      </c>
      <c r="I325" t="n">
        <v>2881.797119140625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1125.819580078125</v>
      </c>
      <c r="F326" t="n">
        <v>1644.939331054688</v>
      </c>
      <c r="G326" t="n">
        <v>2928.712646484375</v>
      </c>
      <c r="H326" t="n">
        <v>2191.560791015625</v>
      </c>
      <c r="I326" t="n">
        <v>2901.89501953125</v>
      </c>
      <c r="J326" t="n">
        <v>908.3521728515625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937.1476440429688</v>
      </c>
      <c r="D327" t="n">
        <v>1142.969970703125</v>
      </c>
      <c r="F327" t="n">
        <v>1667.417236328125</v>
      </c>
      <c r="G327" t="n">
        <v>2956.671630859375</v>
      </c>
      <c r="H327" t="n">
        <v>2245.955322265625</v>
      </c>
      <c r="I327" t="n">
        <v>2892.640380859375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946.8014526367188</v>
      </c>
      <c r="D328" t="n">
        <v>1148.931274414062</v>
      </c>
      <c r="F328" t="n">
        <v>1695.82958984375</v>
      </c>
      <c r="G328" t="n">
        <v>3008.619140625</v>
      </c>
      <c r="H328" t="n">
        <v>2321.44580078125</v>
      </c>
      <c r="I328" t="n">
        <v>2921.040771484375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949.871337890625</v>
      </c>
      <c r="D329" t="n">
        <v>1171.584228515625</v>
      </c>
      <c r="F329" t="n">
        <v>1739.383178710938</v>
      </c>
      <c r="G329" t="n">
        <v>3068.8447265625</v>
      </c>
      <c r="H329" t="n">
        <v>2328.135498046875</v>
      </c>
      <c r="I329" t="n">
        <v>2921.177001953125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1163.972412109375</v>
      </c>
      <c r="F330" t="n">
        <v>1731.298828125</v>
      </c>
      <c r="G330" t="n">
        <v>3080.37451171875</v>
      </c>
      <c r="H330" t="n">
        <v>2292.386962890625</v>
      </c>
      <c r="I330" t="n">
        <v>2885.336181640625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949.2039794921875</v>
      </c>
      <c r="D331" t="n">
        <v>1168.007690429688</v>
      </c>
      <c r="F331" t="n">
        <v>1724.2890625</v>
      </c>
      <c r="G331" t="n">
        <v>3119.314453125</v>
      </c>
      <c r="H331" t="n">
        <v>2288.123046875</v>
      </c>
      <c r="I331" t="n">
        <v>2922.356201171875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939.1942749023438</v>
      </c>
      <c r="D332" t="n">
        <v>1154.755004882812</v>
      </c>
      <c r="F332" t="n">
        <v>1701.016845703125</v>
      </c>
      <c r="G332" t="n">
        <v>3096.5078125</v>
      </c>
      <c r="H332" t="n">
        <v>2273.6669921875</v>
      </c>
      <c r="I332" t="n">
        <v>2931.4306640625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1160.71630859375</v>
      </c>
      <c r="F333" t="n">
        <v>1729.803344726562</v>
      </c>
      <c r="G333" t="n">
        <v>3131.73095703125</v>
      </c>
      <c r="H333" t="n">
        <v>2290.573486328125</v>
      </c>
      <c r="I333" t="n">
        <v>2949.487060546875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960.0590209960938</v>
      </c>
      <c r="D334" t="n">
        <v>1165.393798828125</v>
      </c>
      <c r="F334" t="n">
        <v>1738.588745117188</v>
      </c>
      <c r="G334" t="n">
        <v>3090.9501953125</v>
      </c>
      <c r="H334" t="n">
        <v>2300.791015625</v>
      </c>
      <c r="I334" t="n">
        <v>2979.1123046875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1158.561279296875</v>
      </c>
      <c r="F335" t="n">
        <v>1743.82275390625</v>
      </c>
      <c r="G335" t="n">
        <v>3140.7236328125</v>
      </c>
      <c r="H335" t="n">
        <v>2289.373046875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968.1560668945312</v>
      </c>
      <c r="D336" t="n">
        <v>1152.003662109375</v>
      </c>
      <c r="F336" t="n">
        <v>1749.804321289062</v>
      </c>
      <c r="G336" t="n">
        <v>3192.205810546875</v>
      </c>
      <c r="H336" t="n">
        <v>2287.118896484375</v>
      </c>
      <c r="I336" t="n">
        <v>2978.1142578125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974.7402954101562</v>
      </c>
      <c r="D337" t="n">
        <v>1142.007080078125</v>
      </c>
      <c r="F337" t="n">
        <v>1731.251953125</v>
      </c>
      <c r="G337" t="n">
        <v>3193.64453125</v>
      </c>
      <c r="H337" t="n">
        <v>2279.620849609375</v>
      </c>
      <c r="I337" t="n">
        <v>2970.99169921875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978.5219116210938</v>
      </c>
      <c r="D338" t="n">
        <v>1154.067260742188</v>
      </c>
      <c r="F338" t="n">
        <v>1743.121826171875</v>
      </c>
      <c r="G338" t="n">
        <v>3179.84130859375</v>
      </c>
      <c r="H338" t="n">
        <v>2298.953369140625</v>
      </c>
      <c r="I338" t="n">
        <v>2953.5244140625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970.469482421875</v>
      </c>
      <c r="D339" t="n">
        <v>1159.524291992188</v>
      </c>
      <c r="F339" t="n">
        <v>1757.234497070312</v>
      </c>
      <c r="G339" t="n">
        <v>3192.02587890625</v>
      </c>
      <c r="H339" t="n">
        <v>2312.012939453125</v>
      </c>
      <c r="I339" t="n">
        <v>2956.33740234375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1143.566284179688</v>
      </c>
      <c r="F340" t="n">
        <v>1739.009399414062</v>
      </c>
      <c r="G340" t="n">
        <v>3202.097412109375</v>
      </c>
      <c r="H340" t="n">
        <v>2354.32763671875</v>
      </c>
      <c r="I340" t="n">
        <v>2911.4677734375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960.8600463867188</v>
      </c>
      <c r="D341" t="n">
        <v>1142.740844726562</v>
      </c>
      <c r="F341" t="n">
        <v>1740.4580078125</v>
      </c>
      <c r="G341" t="n">
        <v>3154.886962890625</v>
      </c>
      <c r="H341" t="n">
        <v>2326.8369140625</v>
      </c>
      <c r="I341" t="n">
        <v>2903.43798828125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974.606689453125</v>
      </c>
      <c r="D342" t="n">
        <v>1163.743041992188</v>
      </c>
      <c r="F342" t="n">
        <v>1781.86181640625</v>
      </c>
      <c r="G342" t="n">
        <v>3192.4306640625</v>
      </c>
      <c r="H342" t="n">
        <v>2395.41796875</v>
      </c>
      <c r="I342" t="n">
        <v>2924.3076171875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846.5870361328125</v>
      </c>
      <c r="C343" t="n">
        <v>996.4061889648438</v>
      </c>
      <c r="D343" t="n">
        <v>1185.662231445312</v>
      </c>
      <c r="F343" t="n">
        <v>1840.089111328125</v>
      </c>
      <c r="G343" t="n">
        <v>3215.316650390625</v>
      </c>
      <c r="H343" t="n">
        <v>2470.34521484375</v>
      </c>
      <c r="I343" t="n">
        <v>2993.131591796875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985.2840576171875</v>
      </c>
      <c r="D344" t="n">
        <v>1192.3115234375</v>
      </c>
      <c r="F344" t="n">
        <v>1817.14404296875</v>
      </c>
      <c r="G344" t="n">
        <v>3205.6044921875</v>
      </c>
      <c r="H344" t="n">
        <v>2425.726806640625</v>
      </c>
      <c r="I344" t="n">
        <v>2991.634033203125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1191.027465820312</v>
      </c>
      <c r="F345" t="n">
        <v>1820.4619140625</v>
      </c>
      <c r="G345" t="n">
        <v>3213.113525390625</v>
      </c>
      <c r="H345" t="n">
        <v>2433.885986328125</v>
      </c>
      <c r="I345" t="n">
        <v>2997.350341796875</v>
      </c>
      <c r="J345" t="n">
        <v>1001.758239746094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1196.255126953125</v>
      </c>
      <c r="F346" t="n">
        <v>1807.470703125</v>
      </c>
      <c r="G346" t="n">
        <v>3206.458740234375</v>
      </c>
      <c r="H346" t="n">
        <v>2463.190185546875</v>
      </c>
      <c r="I346" t="n">
        <v>2988.41259765625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1208.269409179688</v>
      </c>
      <c r="F347" t="n">
        <v>1845.603149414062</v>
      </c>
      <c r="G347" t="n">
        <v>3234.425537109375</v>
      </c>
      <c r="H347" t="n">
        <v>2493.79345703125</v>
      </c>
      <c r="I347" t="n">
        <v>3020.53369140625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1002.056030273438</v>
      </c>
      <c r="D348" t="n">
        <v>1205.47216796875</v>
      </c>
      <c r="F348" t="n">
        <v>1839.201171875</v>
      </c>
      <c r="G348" t="n">
        <v>3214.507080078125</v>
      </c>
      <c r="H348" t="n">
        <v>2469.4384765625</v>
      </c>
      <c r="I348" t="n">
        <v>3012.775634765625</v>
      </c>
      <c r="J348" t="n">
        <v>1015.707885742188</v>
      </c>
      <c r="K348" t="n">
        <v>186.9876098632812</v>
      </c>
    </row>
    <row r="349">
      <c r="A349" s="2" t="n">
        <v>45076</v>
      </c>
      <c r="B349" t="n">
        <v>852.2426147460938</v>
      </c>
      <c r="C349" t="n">
        <v>1010.642333984375</v>
      </c>
      <c r="D349" t="n">
        <v>1214.139038085938</v>
      </c>
      <c r="F349" t="n">
        <v>1845.790161132812</v>
      </c>
      <c r="G349" t="n">
        <v>3227.50146484375</v>
      </c>
      <c r="H349" t="n">
        <v>2485.65869140625</v>
      </c>
      <c r="I349" t="n">
        <v>3009.010498046875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1209.049194335938</v>
      </c>
      <c r="F350" t="n">
        <v>1819.573974609375</v>
      </c>
      <c r="G350" t="n">
        <v>3267.51806640625</v>
      </c>
      <c r="H350" t="n">
        <v>2518.026123046875</v>
      </c>
      <c r="I350" t="n">
        <v>2984.78369140625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1016.025756835938</v>
      </c>
      <c r="D351" t="n">
        <v>1210.149536132812</v>
      </c>
      <c r="F351" t="n">
        <v>1848.079956054688</v>
      </c>
      <c r="G351" t="n">
        <v>3252.185791015625</v>
      </c>
      <c r="H351" t="n">
        <v>2535.2265625</v>
      </c>
      <c r="I351" t="n">
        <v>3016.087646484375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1207.361328125</v>
      </c>
      <c r="F352" t="n">
        <v>1885.74560546875</v>
      </c>
      <c r="G352" t="n">
        <v>3249.48828125</v>
      </c>
      <c r="H352" t="n">
        <v>2561.19873046875</v>
      </c>
      <c r="I352" t="n">
        <v>2999.39208984375</v>
      </c>
      <c r="J352" t="n">
        <v>1023.958862304688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1012.822448730469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2984.23876953125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1004.19140625</v>
      </c>
      <c r="D354" t="n">
        <v>1188.772094726562</v>
      </c>
      <c r="F354" t="n">
        <v>1789.245483398438</v>
      </c>
      <c r="G354" t="n">
        <v>3193.64453125</v>
      </c>
      <c r="H354" t="n">
        <v>2440.918212890625</v>
      </c>
      <c r="I354" t="n">
        <v>2932.88232421875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1004.592102050781</v>
      </c>
      <c r="D355" t="n">
        <v>1198.02001953125</v>
      </c>
      <c r="F355" t="n">
        <v>1783.96484375</v>
      </c>
      <c r="G355" t="n">
        <v>3230.87353515625</v>
      </c>
      <c r="H355" t="n">
        <v>2459.294189453125</v>
      </c>
      <c r="I355" t="n">
        <v>2971.53564453125</v>
      </c>
      <c r="J355" t="n">
        <v>998.9775390625</v>
      </c>
      <c r="K355" t="n">
        <v>188.3907165527344</v>
      </c>
    </row>
    <row r="356">
      <c r="A356" s="2" t="n">
        <v>45085</v>
      </c>
      <c r="B356" t="n">
        <v>849.414794921875</v>
      </c>
      <c r="C356" t="n">
        <v>1002.545349121094</v>
      </c>
      <c r="D356" t="n">
        <v>1192.30419921875</v>
      </c>
      <c r="F356" t="n">
        <v>1742.000122070312</v>
      </c>
      <c r="G356" t="n">
        <v>3184.427001953125</v>
      </c>
      <c r="H356" t="n">
        <v>2414.014892578125</v>
      </c>
      <c r="I356" t="n">
        <v>2936.6474609375</v>
      </c>
      <c r="J356" t="n">
        <v>976.7315063476562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987.4194946289062</v>
      </c>
      <c r="D357" t="n">
        <v>1176.642700195312</v>
      </c>
      <c r="F357" t="n">
        <v>1732.093017578125</v>
      </c>
      <c r="G357" t="n">
        <v>3184.202392578125</v>
      </c>
      <c r="H357" t="n">
        <v>2394.70703125</v>
      </c>
      <c r="I357" t="n">
        <v>2912.012451171875</v>
      </c>
      <c r="J357" t="n">
        <v>969.2099609375</v>
      </c>
      <c r="K357" t="n">
        <v>185.8183288574219</v>
      </c>
    </row>
    <row r="358">
      <c r="A358" s="2" t="n">
        <v>45089</v>
      </c>
      <c r="B358" t="n">
        <v>872.80224609375</v>
      </c>
      <c r="C358" t="n">
        <v>1014.023681640625</v>
      </c>
      <c r="D358" t="n">
        <v>1200.80859375</v>
      </c>
      <c r="F358" t="n">
        <v>1766.393676757812</v>
      </c>
      <c r="G358" t="n">
        <v>3233.5263671875</v>
      </c>
      <c r="H358" t="n">
        <v>2442.217041015625</v>
      </c>
      <c r="I358" t="n">
        <v>2946.12939453125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1212.798583984375</v>
      </c>
      <c r="F359" t="n">
        <v>1774.151245117188</v>
      </c>
      <c r="G359" t="n">
        <v>3414.9052734375</v>
      </c>
      <c r="H359" t="n">
        <v>2469.904296875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1010.642333984375</v>
      </c>
      <c r="D360" t="n">
        <v>1208.662475585938</v>
      </c>
      <c r="F360" t="n">
        <v>1754.524169921875</v>
      </c>
      <c r="G360" t="n">
        <v>3493.094970703125</v>
      </c>
      <c r="H360" t="n">
        <v>2432.685546875</v>
      </c>
      <c r="I360" t="n">
        <v>2949.895263671875</v>
      </c>
      <c r="J360" t="n">
        <v>982.4755249023438</v>
      </c>
      <c r="K360" t="n">
        <v>185.4207916259766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1196.02197265625</v>
      </c>
      <c r="F361" t="n">
        <v>1752.514770507812</v>
      </c>
      <c r="G361" t="n">
        <v>3463.824462890625</v>
      </c>
      <c r="H361" t="n">
        <v>2442.486083984375</v>
      </c>
      <c r="I361" t="n">
        <v>2940.068603515625</v>
      </c>
      <c r="J361" t="n">
        <v>986.03125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1200.529663085938</v>
      </c>
      <c r="F362" t="n">
        <v>1738.448608398438</v>
      </c>
      <c r="G362" t="n">
        <v>3480.0107421875</v>
      </c>
      <c r="H362" t="n">
        <v>2429.990234375</v>
      </c>
      <c r="I362" t="n">
        <v>2902.2236328125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1202.713989257812</v>
      </c>
      <c r="F363" t="n">
        <v>1750.598754882812</v>
      </c>
      <c r="G363" t="n">
        <v>3475.020263671875</v>
      </c>
      <c r="H363" t="n">
        <v>2422.3212890625</v>
      </c>
      <c r="I363" t="n">
        <v>2934.674560546875</v>
      </c>
      <c r="J363" t="n">
        <v>997.0629272460938</v>
      </c>
      <c r="K363" t="n">
        <v>177.7972259521484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1211.450805664062</v>
      </c>
      <c r="F364" t="n">
        <v>1761.300170898438</v>
      </c>
      <c r="G364" t="n">
        <v>3517.554443359375</v>
      </c>
      <c r="H364" t="n">
        <v>2435.03759765625</v>
      </c>
      <c r="I364" t="n">
        <v>2950.4892578125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1207.6865234375</v>
      </c>
      <c r="F365" t="n">
        <v>1754.056884765625</v>
      </c>
      <c r="G365" t="n">
        <v>3514.362548828125</v>
      </c>
      <c r="H365" t="n">
        <v>2419.52734375</v>
      </c>
      <c r="I365" t="n">
        <v>2978.369873046875</v>
      </c>
      <c r="J365" t="n">
        <v>1021.041320800781</v>
      </c>
      <c r="K365" t="n">
        <v>180.2994689941406</v>
      </c>
    </row>
    <row r="366">
      <c r="A366" s="2" t="n">
        <v>45099</v>
      </c>
      <c r="B366" t="n">
        <v>878.302734375</v>
      </c>
      <c r="C366" t="n">
        <v>1035.15576171875</v>
      </c>
      <c r="D366" t="n">
        <v>1191.142333984375</v>
      </c>
      <c r="F366" t="n">
        <v>1733.775512695312</v>
      </c>
      <c r="G366" t="n">
        <v>3465.578369140625</v>
      </c>
      <c r="H366" t="n">
        <v>2386.449951171875</v>
      </c>
      <c r="I366" t="n">
        <v>2960.36181640625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1036.712524414062</v>
      </c>
      <c r="D367" t="n">
        <v>1175.759643554688</v>
      </c>
      <c r="F367" t="n">
        <v>1711.344482421875</v>
      </c>
      <c r="G367" t="n">
        <v>3429.068603515625</v>
      </c>
      <c r="H367" t="n">
        <v>2354.5732421875</v>
      </c>
      <c r="I367" t="n">
        <v>2940.114013671875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1180.732299804688</v>
      </c>
      <c r="F368" t="n">
        <v>1695.4091796875</v>
      </c>
      <c r="G368" t="n">
        <v>3441.747802734375</v>
      </c>
      <c r="H368" t="n">
        <v>2404.2138671875</v>
      </c>
      <c r="I368" t="n">
        <v>2915.70703125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909.4375610351562</v>
      </c>
      <c r="C369" t="n">
        <v>1041.027954101562</v>
      </c>
      <c r="D369" t="n">
        <v>1188.91162109375</v>
      </c>
      <c r="F369" t="n">
        <v>1719.008422851562</v>
      </c>
      <c r="G369" t="n">
        <v>3421.649658203125</v>
      </c>
      <c r="H369" t="n">
        <v>2397.23095703125</v>
      </c>
      <c r="I369" t="n">
        <v>2922.745849609375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1041.250244140625</v>
      </c>
      <c r="D370" t="n">
        <v>1202.10986328125</v>
      </c>
      <c r="F370" t="n">
        <v>1727.93408203125</v>
      </c>
      <c r="G370" t="n">
        <v>3448.851806640625</v>
      </c>
      <c r="H370" t="n">
        <v>2389.389892578125</v>
      </c>
      <c r="I370" t="n">
        <v>2939.291259765625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1056.999145507812</v>
      </c>
      <c r="D371" t="n">
        <v>1241.286254882812</v>
      </c>
      <c r="F371" t="n">
        <v>1771.160522460938</v>
      </c>
      <c r="G371" t="n">
        <v>3469.89453125</v>
      </c>
      <c r="H371" t="n">
        <v>2455.619140625</v>
      </c>
      <c r="I371" t="n">
        <v>3018.63623046875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1239.61328125</v>
      </c>
      <c r="F372" t="n">
        <v>1778.917846679688</v>
      </c>
      <c r="G372" t="n">
        <v>3432.5751953125</v>
      </c>
      <c r="H372" t="n">
        <v>2382.456298828125</v>
      </c>
      <c r="I372" t="n">
        <v>2991.259033203125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1059.357421875</v>
      </c>
      <c r="D373" t="n">
        <v>1250.255615234375</v>
      </c>
      <c r="F373" t="n">
        <v>1790.3203125</v>
      </c>
      <c r="G373" t="n">
        <v>3446.78369140625</v>
      </c>
      <c r="H373" t="n">
        <v>2385.224853515625</v>
      </c>
      <c r="I373" t="n">
        <v>3024.669677734375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915.2481079101562</v>
      </c>
      <c r="C374" t="n">
        <v>1063.09423828125</v>
      </c>
      <c r="D374" t="n">
        <v>1252.25390625</v>
      </c>
      <c r="F374" t="n">
        <v>1806.154907226562</v>
      </c>
      <c r="G374" t="n">
        <v>3473.71630859375</v>
      </c>
      <c r="H374" t="n">
        <v>2379.78515625</v>
      </c>
      <c r="I374" t="n">
        <v>3034.81640625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1249.093872070312</v>
      </c>
      <c r="F375" t="n">
        <v>1806.82666015625</v>
      </c>
      <c r="G375" t="n">
        <v>3478.572265625</v>
      </c>
      <c r="H375" t="n">
        <v>2395.956787109375</v>
      </c>
      <c r="I375" t="n">
        <v>3037.5126953125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1029.994995117188</v>
      </c>
      <c r="D376" t="n">
        <v>1236.360229492188</v>
      </c>
      <c r="F376" t="n">
        <v>1801.788452148438</v>
      </c>
      <c r="G376" t="n">
        <v>3422.908447265625</v>
      </c>
      <c r="H376" t="n">
        <v>2366.677001953125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1000.543518066406</v>
      </c>
      <c r="D377" t="n">
        <v>1235.384521484375</v>
      </c>
      <c r="F377" t="n">
        <v>1808.60205078125</v>
      </c>
      <c r="G377" t="n">
        <v>3374.978515625</v>
      </c>
      <c r="H377" t="n">
        <v>2326.81201171875</v>
      </c>
      <c r="I377" t="n">
        <v>2990.93896484375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992.0018310546875</v>
      </c>
      <c r="D378" t="n">
        <v>1253.462280273438</v>
      </c>
      <c r="F378" t="n">
        <v>1831.874145507812</v>
      </c>
      <c r="G378" t="n">
        <v>3447.818115234375</v>
      </c>
      <c r="H378" t="n">
        <v>2322.725830078125</v>
      </c>
      <c r="I378" t="n">
        <v>2991.35009765625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988.1315307617188</v>
      </c>
      <c r="D379" t="n">
        <v>1239.241577148438</v>
      </c>
      <c r="F379" t="n">
        <v>1827.219848632812</v>
      </c>
      <c r="G379" t="n">
        <v>3425.471435546875</v>
      </c>
      <c r="H379" t="n">
        <v>2311.3779296875</v>
      </c>
      <c r="I379" t="n">
        <v>2979.92333984375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986.5740966796875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1325.35546875</v>
      </c>
      <c r="F381" t="n">
        <v>1986.093994140625</v>
      </c>
      <c r="G381" t="n">
        <v>3616.33740234375</v>
      </c>
      <c r="H381" t="n">
        <v>2424.193359375</v>
      </c>
      <c r="I381" t="n">
        <v>3212.79443359375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1322.567016601562</v>
      </c>
      <c r="F382" t="n">
        <v>2038.108154296875</v>
      </c>
      <c r="G382" t="n">
        <v>3553.0302734375</v>
      </c>
      <c r="H382" t="n">
        <v>2443.024658203125</v>
      </c>
      <c r="I382" t="n">
        <v>3191.8154296875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3196.52294921875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1040.182861328125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1347.244140625</v>
      </c>
      <c r="F385" t="n">
        <v>2124.62255859375</v>
      </c>
      <c r="G385" t="n">
        <v>3532.527099609375</v>
      </c>
      <c r="H385" t="n">
        <v>2483.149169921875</v>
      </c>
      <c r="I385" t="n">
        <v>3174.0869140625</v>
      </c>
      <c r="J385" t="n">
        <v>1142.346435546875</v>
      </c>
      <c r="K385" t="n">
        <v>195.3361206054688</v>
      </c>
    </row>
    <row r="386">
      <c r="A386" s="2" t="n">
        <v>45128</v>
      </c>
      <c r="B386" t="n">
        <v>898.755859375</v>
      </c>
      <c r="C386" t="n">
        <v>1001.05419921875</v>
      </c>
      <c r="D386" t="n">
        <v>1237.661376953125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1242.308837890625</v>
      </c>
      <c r="F387" t="n">
        <v>2180.955810546875</v>
      </c>
      <c r="G387" t="n">
        <v>3462.880126953125</v>
      </c>
      <c r="H387" t="n">
        <v>2350.295654296875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997.55419921875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3115.29443359375</v>
      </c>
      <c r="J388" t="n">
        <v>1082.045654296875</v>
      </c>
      <c r="K388" t="n">
        <v>187.2682037353516</v>
      </c>
    </row>
    <row r="389">
      <c r="A389" s="2" t="n">
        <v>45133</v>
      </c>
      <c r="B389" t="n">
        <v>913.4468383789062</v>
      </c>
      <c r="C389" t="n">
        <v>1000.650207519531</v>
      </c>
      <c r="D389" t="n">
        <v>1253.694580078125</v>
      </c>
      <c r="F389" t="n">
        <v>2163.53759765625</v>
      </c>
      <c r="G389" t="n">
        <v>3415.3095703125</v>
      </c>
      <c r="H389" t="n">
        <v>2296.263671875</v>
      </c>
      <c r="I389" t="n">
        <v>3105.350341796875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1002.759399414062</v>
      </c>
      <c r="D390" t="n">
        <v>1257.69140625</v>
      </c>
      <c r="F390" t="n">
        <v>2188.968994140625</v>
      </c>
      <c r="G390" t="n">
        <v>3407.71142578125</v>
      </c>
      <c r="H390" t="n">
        <v>2323.931884765625</v>
      </c>
      <c r="I390" t="n">
        <v>3113.23193359375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990.3745727539062</v>
      </c>
      <c r="D391" t="n">
        <v>1245.93359375</v>
      </c>
      <c r="F391" t="n">
        <v>2159.603271484375</v>
      </c>
      <c r="G391" t="n">
        <v>3434.104248046875</v>
      </c>
      <c r="H391" t="n">
        <v>2312.337890625</v>
      </c>
      <c r="I391" t="n">
        <v>3075.197265625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1002.176086425781</v>
      </c>
      <c r="D392" t="n">
        <v>1260.061157226562</v>
      </c>
      <c r="F392" t="n">
        <v>2202.404541015625</v>
      </c>
      <c r="G392" t="n">
        <v>3494.48876953125</v>
      </c>
      <c r="H392" t="n">
        <v>2335.599609375</v>
      </c>
      <c r="I392" t="n">
        <v>3135.732177734375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1021.740173339844</v>
      </c>
      <c r="D393" t="n">
        <v>1268.890991210938</v>
      </c>
      <c r="F393" t="n">
        <v>2202.068603515625</v>
      </c>
      <c r="G393" t="n">
        <v>3480.100830078125</v>
      </c>
      <c r="H393" t="n">
        <v>2367.846923828125</v>
      </c>
      <c r="I393" t="n">
        <v>3163.777099609375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1261.130126953125</v>
      </c>
      <c r="F394" t="n">
        <v>2118.960693359375</v>
      </c>
      <c r="G394" t="n">
        <v>3463.959228515625</v>
      </c>
      <c r="H394" t="n">
        <v>2322.28271484375</v>
      </c>
      <c r="I394" t="n">
        <v>3153.328369140625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926.6578979492188</v>
      </c>
      <c r="C395" t="n">
        <v>1010.073547363281</v>
      </c>
      <c r="D395" t="n">
        <v>1268.0546875</v>
      </c>
      <c r="F395" t="n">
        <v>2146.455322265625</v>
      </c>
      <c r="G395" t="n">
        <v>3432.216064453125</v>
      </c>
      <c r="H395" t="n">
        <v>2309.580810546875</v>
      </c>
      <c r="I395" t="n">
        <v>3116.02734375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1281.113525390625</v>
      </c>
      <c r="F396" t="n">
        <v>2172.366455078125</v>
      </c>
      <c r="G396" t="n">
        <v>3492.06103515625</v>
      </c>
      <c r="H396" t="n">
        <v>2356.129638671875</v>
      </c>
      <c r="I396" t="n">
        <v>3155.98681640625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1294.729858398438</v>
      </c>
      <c r="F397" t="n">
        <v>2236.184814453125</v>
      </c>
      <c r="G397" t="n">
        <v>3554.379150390625</v>
      </c>
      <c r="H397" t="n">
        <v>2403.565185546875</v>
      </c>
      <c r="I397" t="n">
        <v>3193.1044921875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1292.12744140625</v>
      </c>
      <c r="F398" t="n">
        <v>2245.78173828125</v>
      </c>
      <c r="G398" t="n">
        <v>3552.76025390625</v>
      </c>
      <c r="H398" t="n">
        <v>2391.18310546875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1026.810791015625</v>
      </c>
      <c r="D399" t="n">
        <v>1296.031127929688</v>
      </c>
      <c r="F399" t="n">
        <v>2267.998291015625</v>
      </c>
      <c r="G399" t="n">
        <v>3578.973388671875</v>
      </c>
      <c r="H399" t="n">
        <v>2387.58935546875</v>
      </c>
      <c r="I399" t="n">
        <v>3173.3544921875</v>
      </c>
      <c r="J399" t="n">
        <v>1148.942504882812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1017.971130371094</v>
      </c>
      <c r="D400" t="n">
        <v>1291.10498046875</v>
      </c>
      <c r="F400" t="n">
        <v>2254.178955078125</v>
      </c>
      <c r="G400" t="n">
        <v>3570.97021484375</v>
      </c>
      <c r="H400" t="n">
        <v>2385.053466796875</v>
      </c>
      <c r="I400" t="n">
        <v>3154.65771484375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1275.071899414062</v>
      </c>
      <c r="F401" t="n">
        <v>2235.704833984375</v>
      </c>
      <c r="G401" t="n">
        <v>3559.594482421875</v>
      </c>
      <c r="H401" t="n">
        <v>2408.7099609375</v>
      </c>
      <c r="I401" t="n">
        <v>3160.7978515625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1050.907348632812</v>
      </c>
      <c r="D402" t="n">
        <v>1295.241088867188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1056.426391601562</v>
      </c>
      <c r="D403" t="n">
        <v>1318.43115234375</v>
      </c>
      <c r="F403" t="n">
        <v>2221.022216796875</v>
      </c>
      <c r="G403" t="n">
        <v>3686.073974609375</v>
      </c>
      <c r="H403" t="n">
        <v>2447.972412109375</v>
      </c>
      <c r="I403" t="n">
        <v>3169.596435546875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3148.837646484375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1058.311279296875</v>
      </c>
      <c r="D406" t="n">
        <v>1306.25537109375</v>
      </c>
      <c r="F406" t="n">
        <v>2223.468994140625</v>
      </c>
      <c r="G406" t="n">
        <v>3595.204833984375</v>
      </c>
      <c r="H406" t="n">
        <v>2466.877685546875</v>
      </c>
      <c r="I406" t="n">
        <v>3117.585205078125</v>
      </c>
      <c r="J406" t="n">
        <v>1140.381713867188</v>
      </c>
      <c r="K406" t="n">
        <v>193.9095916748047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1304.7216796875</v>
      </c>
      <c r="F407" t="n">
        <v>2272.988525390625</v>
      </c>
      <c r="G407" t="n">
        <v>3557.12158203125</v>
      </c>
      <c r="H407" t="n">
        <v>2476.23193359375</v>
      </c>
      <c r="I407" t="n">
        <v>3099.713623046875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1308.625366210938</v>
      </c>
      <c r="F408" t="n">
        <v>2259.264892578125</v>
      </c>
      <c r="G408" t="n">
        <v>3558.920166015625</v>
      </c>
      <c r="H408" t="n">
        <v>2464.120849609375</v>
      </c>
      <c r="I408" t="n">
        <v>3114.46923828125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1051.131713867188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3104.845947265625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1022.128723144531</v>
      </c>
      <c r="C410" t="n">
        <v>1035.605590820312</v>
      </c>
      <c r="D410" t="n">
        <v>1319.918090820312</v>
      </c>
      <c r="F410" t="n">
        <v>2295.63671875</v>
      </c>
      <c r="G410" t="n">
        <v>3564.720458984375</v>
      </c>
      <c r="H410" t="n">
        <v>2529.5009765625</v>
      </c>
      <c r="I410" t="n">
        <v>3098.934814453125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</v>
      </c>
      <c r="D411" t="n">
        <v>1315.7822265625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1317.64111328125</v>
      </c>
      <c r="F412" t="n">
        <v>2217.80712890625</v>
      </c>
      <c r="G412" t="n">
        <v>3601.05029296875</v>
      </c>
      <c r="H412" t="n">
        <v>2513.968017578125</v>
      </c>
      <c r="I412" t="n">
        <v>3094.215087890625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1333.906494140625</v>
      </c>
      <c r="F413" t="n">
        <v>2270.445556640625</v>
      </c>
      <c r="G413" t="n">
        <v>3632.343994140625</v>
      </c>
      <c r="H413" t="n">
        <v>2553.132080078125</v>
      </c>
      <c r="I413" t="n">
        <v>3107.779052734375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1051.939453125</v>
      </c>
      <c r="D414" t="n">
        <v>1334.185302734375</v>
      </c>
      <c r="F414" t="n">
        <v>2330.856689453125</v>
      </c>
      <c r="G414" t="n">
        <v>3695.29150390625</v>
      </c>
      <c r="H414" t="n">
        <v>2644.11328125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1064.189331054688</v>
      </c>
      <c r="D415" t="n">
        <v>1341.992797851562</v>
      </c>
      <c r="F415" t="n">
        <v>2335.079345703125</v>
      </c>
      <c r="G415" t="n">
        <v>3719.526611328125</v>
      </c>
      <c r="H415" t="n">
        <v>2729.088134765625</v>
      </c>
      <c r="I415" t="n">
        <v>3097.010498046875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1361.74365234375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1175.841674804688</v>
      </c>
      <c r="K416" t="n">
        <v>203.0298309326172</v>
      </c>
    </row>
    <row r="417">
      <c r="A417" s="2" t="n">
        <v>45174</v>
      </c>
      <c r="B417" t="n">
        <v>1091.221313476562</v>
      </c>
      <c r="C417" t="n">
        <v>1108.83740234375</v>
      </c>
      <c r="D417" t="n">
        <v>1374.570068359375</v>
      </c>
      <c r="F417" t="n">
        <v>2420.202392578125</v>
      </c>
      <c r="G417" t="n">
        <v>3780.67529296875</v>
      </c>
      <c r="H417" t="n">
        <v>2917.352294921875</v>
      </c>
      <c r="I417" t="n">
        <v>3142.97265625</v>
      </c>
      <c r="J417" t="n">
        <v>1173.783447265625</v>
      </c>
      <c r="K417" t="n">
        <v>201.9775085449219</v>
      </c>
    </row>
    <row r="418">
      <c r="A418" s="2" t="n">
        <v>45175</v>
      </c>
      <c r="B418" t="n">
        <v>1093.963012695312</v>
      </c>
      <c r="C418" t="n">
        <v>1109.106567382812</v>
      </c>
      <c r="D418" t="n">
        <v>1373.222412109375</v>
      </c>
      <c r="F418" t="n">
        <v>2375.91357421875</v>
      </c>
      <c r="G418" t="n">
        <v>3783.058349609375</v>
      </c>
      <c r="H418" t="n">
        <v>2932.9833984375</v>
      </c>
      <c r="I418" t="n">
        <v>3143.476318359375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1125.394897460938</v>
      </c>
      <c r="D419" t="n">
        <v>1362.765991210938</v>
      </c>
      <c r="F419" t="n">
        <v>2368.907958984375</v>
      </c>
      <c r="G419" t="n">
        <v>3840.206298828125</v>
      </c>
      <c r="H419" t="n">
        <v>2924.2939453125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1132.619384765625</v>
      </c>
      <c r="D420" t="n">
        <v>1365.926147460938</v>
      </c>
      <c r="F420" t="n">
        <v>2366.700439453125</v>
      </c>
      <c r="G420" t="n">
        <v>3909.718017578125</v>
      </c>
      <c r="H420" t="n">
        <v>2939.678955078125</v>
      </c>
      <c r="I420" t="n">
        <v>3154.473876953125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1372.292846679688</v>
      </c>
      <c r="F421" t="n">
        <v>2376.585205078125</v>
      </c>
      <c r="G421" t="n">
        <v>3953.60107421875</v>
      </c>
      <c r="H421" t="n">
        <v>2922.496826171875</v>
      </c>
      <c r="I421" t="n">
        <v>3189.98828125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1395.2041015625</v>
      </c>
      <c r="F422" t="n">
        <v>2368.66796875</v>
      </c>
      <c r="G422" t="n">
        <v>3856.302490234375</v>
      </c>
      <c r="H422" t="n">
        <v>2875.11083984375</v>
      </c>
      <c r="I422" t="n">
        <v>3281.77490234375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1144.4658203125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3269.90625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1400.641235351562</v>
      </c>
      <c r="F424" t="n">
        <v>2362.669921875</v>
      </c>
      <c r="G424" t="n">
        <v>3842.2294921875</v>
      </c>
      <c r="H424" t="n">
        <v>2923.9736328125</v>
      </c>
      <c r="I424" t="n">
        <v>3262.7578125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1404.963256835938</v>
      </c>
      <c r="F425" t="n">
        <v>2392.61181640625</v>
      </c>
      <c r="G425" t="n">
        <v>3865.834716796875</v>
      </c>
      <c r="H425" t="n">
        <v>2937.020263671875</v>
      </c>
      <c r="I425" t="n">
        <v>3297.81396484375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1171.16455078125</v>
      </c>
      <c r="D426" t="n">
        <v>1386.560180664062</v>
      </c>
      <c r="F426" t="n">
        <v>2383.830810546875</v>
      </c>
      <c r="G426" t="n">
        <v>3825.2783203125</v>
      </c>
      <c r="H426" t="n">
        <v>2874.61865234375</v>
      </c>
      <c r="I426" t="n">
        <v>3305.0078125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1160.75439453125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3304.91650390625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1395.808227539062</v>
      </c>
      <c r="F428" t="n">
        <v>2387.765625</v>
      </c>
      <c r="G428" t="n">
        <v>3825.772705078125</v>
      </c>
      <c r="H428" t="n">
        <v>2833.33740234375</v>
      </c>
      <c r="I428" t="n">
        <v>3285.899169921875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1143.074829101562</v>
      </c>
      <c r="D429" t="n">
        <v>1390.603271484375</v>
      </c>
      <c r="F429" t="n">
        <v>2385.750244140625</v>
      </c>
      <c r="G429" t="n">
        <v>3772.627197265625</v>
      </c>
      <c r="H429" t="n">
        <v>2879.763427734375</v>
      </c>
      <c r="I429" t="n">
        <v>3302.717041015625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1370.155151367188</v>
      </c>
      <c r="F430" t="n">
        <v>2392.851806640625</v>
      </c>
      <c r="G430" t="n">
        <v>3716.828857421875</v>
      </c>
      <c r="H430" t="n">
        <v>2913.2412109375</v>
      </c>
      <c r="I430" t="n">
        <v>3278.429931640625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1132.080932617188</v>
      </c>
      <c r="D431" t="n">
        <v>1357.607543945312</v>
      </c>
      <c r="F431" t="n">
        <v>2342.99658203125</v>
      </c>
      <c r="G431" t="n">
        <v>3716.109619140625</v>
      </c>
      <c r="H431" t="n">
        <v>2884.538818359375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1363.509643554688</v>
      </c>
      <c r="F432" t="n">
        <v>2370.395263671875</v>
      </c>
      <c r="G432" t="n">
        <v>3746.728515625</v>
      </c>
      <c r="H432" t="n">
        <v>2874.5693359375</v>
      </c>
      <c r="I432" t="n">
        <v>3289.56494140625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1114.535766601562</v>
      </c>
      <c r="D433" t="n">
        <v>1337.903198242188</v>
      </c>
      <c r="F433" t="n">
        <v>2289.591064453125</v>
      </c>
      <c r="G433" t="n">
        <v>3657.523193359375</v>
      </c>
      <c r="H433" t="n">
        <v>2824.42626953125</v>
      </c>
      <c r="I433" t="n">
        <v>3241.40380859375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2853.843017578125</v>
      </c>
      <c r="I434" t="n">
        <v>3233.93408203125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1332.837646484375</v>
      </c>
      <c r="F435" t="n">
        <v>2283.78466796875</v>
      </c>
      <c r="G435" t="n">
        <v>3675.373046875</v>
      </c>
      <c r="H435" t="n">
        <v>2820.044677734375</v>
      </c>
      <c r="I435" t="n">
        <v>3220.415771484375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1342.457397460938</v>
      </c>
      <c r="F436" t="n">
        <v>2329.41748046875</v>
      </c>
      <c r="G436" t="n">
        <v>3634.636962890625</v>
      </c>
      <c r="H436" t="n">
        <v>2802.61669921875</v>
      </c>
      <c r="I436" t="n">
        <v>3242.319580078125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1360.210083007812</v>
      </c>
      <c r="F437" t="n">
        <v>2371.546875</v>
      </c>
      <c r="G437" t="n">
        <v>3612.650146484375</v>
      </c>
      <c r="H437" t="n">
        <v>2825.608154296875</v>
      </c>
      <c r="I437" t="n">
        <v>3289.611083984375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1374.384155273438</v>
      </c>
      <c r="F438" t="n">
        <v>2390.548583984375</v>
      </c>
      <c r="G438" t="n">
        <v>3688.906982421875</v>
      </c>
      <c r="H438" t="n">
        <v>2829.89111328125</v>
      </c>
      <c r="I438" t="n">
        <v>3318.984619140625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1371.363403320312</v>
      </c>
      <c r="F439" t="n">
        <v>2375.19384765625</v>
      </c>
      <c r="G439" t="n">
        <v>3680.8583984375</v>
      </c>
      <c r="H439" t="n">
        <v>2754.959716796875</v>
      </c>
      <c r="I439" t="n">
        <v>3334.519287109375</v>
      </c>
      <c r="J439" t="n">
        <v>1134.580932617188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1132.39501953125</v>
      </c>
      <c r="D440" t="n">
        <v>1389.673828125</v>
      </c>
      <c r="F440" t="n">
        <v>2380.18408203125</v>
      </c>
      <c r="G440" t="n">
        <v>3742.322509765625</v>
      </c>
      <c r="H440" t="n">
        <v>2834.37158203125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1117.8564453125</v>
      </c>
      <c r="D441" t="n">
        <v>1388.976684570312</v>
      </c>
      <c r="F441" t="n">
        <v>2364.7333984375</v>
      </c>
      <c r="G441" t="n">
        <v>3742.592041015625</v>
      </c>
      <c r="H441" t="n">
        <v>2836.2421875</v>
      </c>
      <c r="I441" t="n">
        <v>3308.445068359375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1330.188720703125</v>
      </c>
      <c r="F443" t="n">
        <v>2280.3779296875</v>
      </c>
      <c r="G443" t="n">
        <v>3687.063232421875</v>
      </c>
      <c r="H443" t="n">
        <v>2838.457763671875</v>
      </c>
      <c r="I443" t="n">
        <v>3272.656005859375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1332.976928710938</v>
      </c>
      <c r="F444" t="n">
        <v>2264.351318359375</v>
      </c>
      <c r="G444" t="n">
        <v>3692.773681640625</v>
      </c>
      <c r="H444" t="n">
        <v>2836.217529296875</v>
      </c>
      <c r="I444" t="n">
        <v>3229.7646484375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984.3060302734375</v>
      </c>
      <c r="C445" t="n">
        <v>1146.1708984375</v>
      </c>
      <c r="D445" t="n">
        <v>1340.69140625</v>
      </c>
      <c r="F445" t="n">
        <v>2198.373779296875</v>
      </c>
      <c r="G445" t="n">
        <v>3750.325927734375</v>
      </c>
      <c r="H445" t="n">
        <v>2811.970458984375</v>
      </c>
      <c r="I445" t="n">
        <v>3214.183837890625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1338.925537109375</v>
      </c>
      <c r="F446" t="n">
        <v>2164.25732421875</v>
      </c>
      <c r="G446" t="n">
        <v>3715.794921875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1096.688354492188</v>
      </c>
      <c r="K447" t="n">
        <v>184.8829193115234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1326.563842773438</v>
      </c>
      <c r="F448" t="n">
        <v>2082.253173828125</v>
      </c>
      <c r="G448" t="n">
        <v>3531.178466796875</v>
      </c>
      <c r="H448" t="n">
        <v>2908.29345703125</v>
      </c>
      <c r="I448" t="n">
        <v>3211.0146484375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1120.433471679688</v>
      </c>
      <c r="D449" t="n">
        <v>1309.27587890625</v>
      </c>
      <c r="F449" t="n">
        <v>2035.613037109375</v>
      </c>
      <c r="G449" t="n">
        <v>3537.56298828125</v>
      </c>
      <c r="H449" t="n">
        <v>2858.54443359375</v>
      </c>
      <c r="I449" t="n">
        <v>3133.462646484375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1289.88134765625</v>
      </c>
      <c r="F450" t="n">
        <v>2041.802978515625</v>
      </c>
      <c r="G450" t="n">
        <v>3560.62890625</v>
      </c>
      <c r="H450" t="n">
        <v>2903.985107421875</v>
      </c>
      <c r="I450" t="n">
        <v>3115.0390625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3066.017822265625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1149.471435546875</v>
      </c>
      <c r="D452" t="n">
        <v>1299.57861328125</v>
      </c>
      <c r="F452" t="n">
        <v>2029.039184570312</v>
      </c>
      <c r="G452" t="n">
        <v>3536.34912109375</v>
      </c>
      <c r="H452" t="n">
        <v>2995.16357421875</v>
      </c>
      <c r="I452" t="n">
        <v>3079.065673828125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970.1005859375</v>
      </c>
      <c r="C453" t="n">
        <v>1145.892578125</v>
      </c>
      <c r="D453" t="n">
        <v>1296.471801757812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3095.42138671875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3057.811279296875</v>
      </c>
      <c r="I455" t="n">
        <v>3060.41259765625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1153.729614257812</v>
      </c>
      <c r="D456" t="n">
        <v>1289.975463867188</v>
      </c>
      <c r="F456" t="n">
        <v>2099.4794921875</v>
      </c>
      <c r="G456" t="n">
        <v>3515.351318359375</v>
      </c>
      <c r="H456" t="n">
        <v>3064.92578125</v>
      </c>
      <c r="I456" t="n">
        <v>3087.47314453125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3079.01953125</v>
      </c>
      <c r="J457" t="n">
        <v>1071.581298828125</v>
      </c>
      <c r="K457" t="n">
        <v>179.3874053955078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1321.185791015625</v>
      </c>
      <c r="F458" t="n">
        <v>2103.318115234375</v>
      </c>
      <c r="G458" t="n">
        <v>3580.457275390625</v>
      </c>
      <c r="H458" t="n">
        <v>3075.042724609375</v>
      </c>
      <c r="I458" t="n">
        <v>3105.98828125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1322.127197265625</v>
      </c>
      <c r="F459" t="n">
        <v>2113.49072265625</v>
      </c>
      <c r="G459" t="n">
        <v>3561.887451171875</v>
      </c>
      <c r="H459" t="n">
        <v>3065.270263671875</v>
      </c>
      <c r="I459" t="n">
        <v>3096.98388671875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1148.520263671875</v>
      </c>
      <c r="D460" t="n">
        <v>1309.60546875</v>
      </c>
      <c r="F460" t="n">
        <v>2094.201171875</v>
      </c>
      <c r="G460" t="n">
        <v>3669.168212890625</v>
      </c>
      <c r="H460" t="n">
        <v>3095.91748046875</v>
      </c>
      <c r="I460" t="n">
        <v>3107.182861328125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1288.751586914062</v>
      </c>
      <c r="F462" t="n">
        <v>2113.39453125</v>
      </c>
      <c r="G462" t="n">
        <v>3614.22412109375</v>
      </c>
      <c r="H462" t="n">
        <v>3075.11669921875</v>
      </c>
      <c r="I462" t="n">
        <v>3062.985595703125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1293.176513671875</v>
      </c>
      <c r="F463" t="n">
        <v>2064.64306640625</v>
      </c>
      <c r="G463" t="n">
        <v>3595.429931640625</v>
      </c>
      <c r="H463" t="n">
        <v>3070.169189453125</v>
      </c>
      <c r="I463" t="n">
        <v>3061.240234375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1327.96435546875</v>
      </c>
      <c r="F464" t="n">
        <v>2177.548828125</v>
      </c>
      <c r="G464" t="n">
        <v>3643.269775390625</v>
      </c>
      <c r="H464" t="n">
        <v>3083.80615234375</v>
      </c>
      <c r="I464" t="n">
        <v>3128.087890625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1360.3515625</v>
      </c>
      <c r="F465" t="n">
        <v>2270.157470703125</v>
      </c>
      <c r="G465" t="n">
        <v>3722.629150390625</v>
      </c>
      <c r="H465" t="n">
        <v>3149.01416015625</v>
      </c>
      <c r="I465" t="n">
        <v>3214.047119140625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1353.431518554688</v>
      </c>
      <c r="F466" t="n">
        <v>2231.626220703125</v>
      </c>
      <c r="G466" t="n">
        <v>3758.86865234375</v>
      </c>
      <c r="H466" t="n">
        <v>3144.386474609375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1352.536987304688</v>
      </c>
      <c r="F467" t="n">
        <v>2254.706787109375</v>
      </c>
      <c r="G467" t="n">
        <v>3772.357666015625</v>
      </c>
      <c r="H467" t="n">
        <v>3190.492431640625</v>
      </c>
      <c r="I467" t="n">
        <v>3234.0322265625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1354.796630859375</v>
      </c>
      <c r="F468" t="n">
        <v>2241.895263671875</v>
      </c>
      <c r="G468" t="n">
        <v>3735.21875</v>
      </c>
      <c r="H468" t="n">
        <v>3183.156982421875</v>
      </c>
      <c r="I468" t="n">
        <v>3225.39453125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3243.725830078125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1364.447021484375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3146.109375</v>
      </c>
      <c r="I471" t="n">
        <v>3176.603271484375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1358.280029296875</v>
      </c>
      <c r="F472" t="n">
        <v>2207.05908203125</v>
      </c>
      <c r="G472" t="n">
        <v>3620.294189453125</v>
      </c>
      <c r="H472" t="n">
        <v>3111.03173828125</v>
      </c>
      <c r="I472" t="n">
        <v>3188.59423828125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1208.58935546875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1370.001708984375</v>
      </c>
      <c r="F474" t="n">
        <v>2259.69677734375</v>
      </c>
      <c r="G474" t="n">
        <v>3606.89501953125</v>
      </c>
      <c r="H474" t="n">
        <v>3150.835693359375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1367.318481445312</v>
      </c>
      <c r="F475" t="n">
        <v>2279.418212890625</v>
      </c>
      <c r="G475" t="n">
        <v>3635.941162109375</v>
      </c>
      <c r="H475" t="n">
        <v>3167.254638671875</v>
      </c>
      <c r="I475" t="n">
        <v>3226.726806640625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1378.663208007812</v>
      </c>
      <c r="F476" t="n">
        <v>2275.675537109375</v>
      </c>
      <c r="G476" t="n">
        <v>3643.7646484375</v>
      </c>
      <c r="H476" t="n">
        <v>3171.267333984375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3311.676025390625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3321.599365234375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1403.895141601562</v>
      </c>
      <c r="F480" t="n">
        <v>2329.177490234375</v>
      </c>
      <c r="G480" t="n">
        <v>3715.1201171875</v>
      </c>
      <c r="H480" t="n">
        <v>3182.615234375</v>
      </c>
      <c r="I480" t="n">
        <v>3332.442138671875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1389.6787109375</v>
      </c>
      <c r="F482" t="n">
        <v>2334.9833984375</v>
      </c>
      <c r="G482" t="n">
        <v>3694.842041015625</v>
      </c>
      <c r="H482" t="n">
        <v>3213.60693359375</v>
      </c>
      <c r="I482" t="n">
        <v>3374.15869140625</v>
      </c>
      <c r="J482" t="n">
        <v>1159.579467773438</v>
      </c>
      <c r="K482" t="n">
        <v>197.4641723632812</v>
      </c>
    </row>
    <row r="483">
      <c r="A483" s="2" t="n">
        <v>45273</v>
      </c>
      <c r="B483" t="n">
        <v>1138.100219726562</v>
      </c>
      <c r="C483" t="n">
        <v>1240.5263671875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3369.7021484375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1486.039794921875</v>
      </c>
      <c r="F485" t="n">
        <v>2551.677978515625</v>
      </c>
      <c r="G485" t="n">
        <v>3921.40869140625</v>
      </c>
      <c r="H485" t="n">
        <v>3556.9521484375</v>
      </c>
      <c r="I485" t="n">
        <v>3547.732421875</v>
      </c>
      <c r="J485" t="n">
        <v>1235.188842773438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1472.811767578125</v>
      </c>
      <c r="F486" t="n">
        <v>2571.97509765625</v>
      </c>
      <c r="G486" t="n">
        <v>3934.49267578125</v>
      </c>
      <c r="H486" t="n">
        <v>3518.4033203125</v>
      </c>
      <c r="I486" t="n">
        <v>3546.078125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3506.5673828125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1446.497192382812</v>
      </c>
      <c r="F488" t="n">
        <v>2517.993408203125</v>
      </c>
      <c r="G488" t="n">
        <v>3765.253173828125</v>
      </c>
      <c r="H488" t="n">
        <v>3444.579833984375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1288.410034179688</v>
      </c>
      <c r="D489" t="n">
        <v>1446.120727539062</v>
      </c>
      <c r="F489" t="n">
        <v>2537.714599609375</v>
      </c>
      <c r="G489" t="n">
        <v>3774.156005859375</v>
      </c>
      <c r="H489" t="n">
        <v>3526.30517578125</v>
      </c>
      <c r="I489" t="n">
        <v>3480.195556640625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1471.446655273438</v>
      </c>
      <c r="F490" t="n">
        <v>2627.9716796875</v>
      </c>
      <c r="G490" t="n">
        <v>3787.77978515625</v>
      </c>
      <c r="H490" t="n">
        <v>3658.61669921875</v>
      </c>
      <c r="I490" t="n">
        <v>3513.734619140625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1453.60546875</v>
      </c>
      <c r="F491" t="n">
        <v>2604.60400390625</v>
      </c>
      <c r="G491" t="n">
        <v>3739.71484375</v>
      </c>
      <c r="H491" t="n">
        <v>3622.775390625</v>
      </c>
      <c r="I491" t="n">
        <v>3487.5927734375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3641.1142578125</v>
      </c>
      <c r="I492" t="n">
        <v>3501.97265625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1471.211303710938</v>
      </c>
      <c r="F493" t="n">
        <v>2618.519287109375</v>
      </c>
      <c r="G493" t="n">
        <v>3774.650146484375</v>
      </c>
      <c r="H493" t="n">
        <v>3701.79345703125</v>
      </c>
      <c r="I493" t="n">
        <v>3491.58935546875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3485.61669921875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1460.572509765625</v>
      </c>
      <c r="F495" t="n">
        <v>2626.484619140625</v>
      </c>
      <c r="G495" t="n">
        <v>3901.714599609375</v>
      </c>
      <c r="H495" t="n">
        <v>3602.7626953125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1331.445922851562</v>
      </c>
      <c r="D496" t="n">
        <v>1444.614379882812</v>
      </c>
      <c r="F496" t="n">
        <v>2565.545166015625</v>
      </c>
      <c r="G496" t="n">
        <v>4016.548583984375</v>
      </c>
      <c r="H496" t="n">
        <v>3608.251953125</v>
      </c>
      <c r="I496" t="n">
        <v>3476.24462890625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1302.634521484375</v>
      </c>
      <c r="D497" t="n">
        <v>1402.8125</v>
      </c>
      <c r="F497" t="n">
        <v>2474.7119140625</v>
      </c>
      <c r="G497" t="n">
        <v>3900.41064453125</v>
      </c>
      <c r="H497" t="n">
        <v>3587.820556640625</v>
      </c>
      <c r="I497" t="n">
        <v>3392.21435546875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1286.507080078125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1442.87255859375</v>
      </c>
      <c r="F499" t="n">
        <v>2531.18896484375</v>
      </c>
      <c r="G499" t="n">
        <v>4008.5458984375</v>
      </c>
      <c r="H499" t="n">
        <v>3618.935546875</v>
      </c>
      <c r="I499" t="n">
        <v>3434.619873046875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1433.693237304688</v>
      </c>
      <c r="F500" t="n">
        <v>2475.767822265625</v>
      </c>
      <c r="G500" t="n">
        <v>3913.224853515625</v>
      </c>
      <c r="H500" t="n">
        <v>3587.22998046875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1439.812866210938</v>
      </c>
      <c r="F501" t="n">
        <v>2452.49560546875</v>
      </c>
      <c r="G501" t="n">
        <v>3910.707275390625</v>
      </c>
      <c r="H501" t="n">
        <v>3590.01171875</v>
      </c>
      <c r="I501" t="n">
        <v>3390.514404296875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1430.962890625</v>
      </c>
      <c r="F502" t="n">
        <v>2456.190185546875</v>
      </c>
      <c r="G502" t="n">
        <v>3897.48828125</v>
      </c>
      <c r="H502" t="n">
        <v>3633.975830078125</v>
      </c>
      <c r="I502" t="n">
        <v>3411.7861328125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1406.7666015625</v>
      </c>
      <c r="F503" t="n">
        <v>2474.80810546875</v>
      </c>
      <c r="G503" t="n">
        <v>3891.14892578125</v>
      </c>
      <c r="H503" t="n">
        <v>3638.72705078125</v>
      </c>
      <c r="I503" t="n">
        <v>3432.460693359375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1518.379760742188</v>
      </c>
      <c r="F504" t="n">
        <v>2571.543212890625</v>
      </c>
      <c r="G504" t="n">
        <v>4187.5859375</v>
      </c>
      <c r="H504" t="n">
        <v>3768.749267578125</v>
      </c>
      <c r="I504" t="n">
        <v>3567.763427734375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1438.94580078125</v>
      </c>
      <c r="D505" t="n">
        <v>1555.427124023438</v>
      </c>
      <c r="F505" t="n">
        <v>2519.9609375</v>
      </c>
      <c r="G505" t="n">
        <v>4559.6962890625</v>
      </c>
      <c r="H505" t="n">
        <v>3774.533935546875</v>
      </c>
      <c r="I505" t="n">
        <v>3587.059326171875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1409.2734375</v>
      </c>
      <c r="D506" t="n">
        <v>1536.079711914062</v>
      </c>
      <c r="F506" t="n">
        <v>2498.511962890625</v>
      </c>
      <c r="G506" t="n">
        <v>4417.92919921875</v>
      </c>
      <c r="H506" t="n">
        <v>3751.197998046875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1544.223266601562</v>
      </c>
      <c r="F507" t="n">
        <v>2521.064208984375</v>
      </c>
      <c r="G507" t="n">
        <v>4573.77001953125</v>
      </c>
      <c r="H507" t="n">
        <v>3796.98388671875</v>
      </c>
      <c r="I507" t="n">
        <v>3569.417236328125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1420.236083984375</v>
      </c>
      <c r="D508" t="n">
        <v>1546.483032226562</v>
      </c>
      <c r="F508" t="n">
        <v>2412.71728515625</v>
      </c>
      <c r="G508" t="n">
        <v>5886.04638671875</v>
      </c>
      <c r="H508" t="n">
        <v>3821.968994140625</v>
      </c>
      <c r="I508" t="n">
        <v>3585.95703125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3872.481201171875</v>
      </c>
      <c r="I509" t="n">
        <v>3648.366455078125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1391.111206054688</v>
      </c>
      <c r="D510" t="n">
        <v>1546.0595703125</v>
      </c>
      <c r="F510" t="n">
        <v>2431.046875</v>
      </c>
      <c r="G510" t="n">
        <v>5835.6884765625</v>
      </c>
      <c r="H510" t="n">
        <v>4063.822265625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3554.68310546875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1571.432373046875</v>
      </c>
      <c r="F512" t="n">
        <v>2420.682373046875</v>
      </c>
      <c r="G512" t="n">
        <v>6031.544921875</v>
      </c>
      <c r="H512" t="n">
        <v>4125.04248046875</v>
      </c>
      <c r="I512" t="n">
        <v>3525.537109375</v>
      </c>
      <c r="J512" t="n">
        <v>1250.272705078125</v>
      </c>
      <c r="K512" t="n">
        <v>220.2891540527344</v>
      </c>
    </row>
    <row r="513">
      <c r="A513" s="2" t="n">
        <v>45320</v>
      </c>
      <c r="B513" t="n">
        <v>1220.923583984375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3516.931884765625</v>
      </c>
      <c r="J513" t="n">
        <v>1242.990966796875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5792.56982421875</v>
      </c>
      <c r="H514" t="n">
        <v>4137.95947265625</v>
      </c>
      <c r="I514" t="n">
        <v>3516.515380859375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1563.712280273438</v>
      </c>
      <c r="F515" t="n">
        <v>2493.71337890625</v>
      </c>
      <c r="G515" t="n">
        <v>5864.10498046875</v>
      </c>
      <c r="H515" t="n">
        <v>4127.7314453125</v>
      </c>
      <c r="I515" t="n">
        <v>3530.764892578125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F516" t="n">
        <v>2495.296875</v>
      </c>
      <c r="G516" t="n">
        <v>5794.00830078125</v>
      </c>
      <c r="H516" t="n">
        <v>4099.3671875</v>
      </c>
      <c r="I516" t="n">
        <v>3566.10986328125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F517" t="n">
        <v>2456.9580078125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1482.503784179688</v>
      </c>
      <c r="D519" t="n">
        <v>1628.250854492188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1277.698486328125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1594.639892578125</v>
      </c>
      <c r="F520" t="n">
        <v>2486.468017578125</v>
      </c>
      <c r="G520" t="n">
        <v>6316.068359375</v>
      </c>
      <c r="H520" t="n">
        <v>4274.86572265625</v>
      </c>
      <c r="I520" t="n">
        <v>3778.2265625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3825.138427734375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1488.757690429688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3824.767822265625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1521.946044921875</v>
      </c>
      <c r="D523" t="n">
        <v>1581.788696289062</v>
      </c>
      <c r="F523" t="n">
        <v>2496.11279296875</v>
      </c>
      <c r="G523" t="n">
        <v>6473.52734375</v>
      </c>
      <c r="H523" t="n">
        <v>4301.4755859375</v>
      </c>
      <c r="I523" t="n">
        <v>3812.739501953125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1585.978271484375</v>
      </c>
      <c r="F524" t="n">
        <v>2522.5517578125</v>
      </c>
      <c r="G524" t="n">
        <v>6924.99658203125</v>
      </c>
      <c r="H524" t="n">
        <v>4297.89208984375</v>
      </c>
      <c r="I524" t="n">
        <v>3839.38671875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1578.258056640625</v>
      </c>
      <c r="F526" t="n">
        <v>2599.373779296875</v>
      </c>
      <c r="G526" t="n">
        <v>7024.76806640625</v>
      </c>
      <c r="H526" t="n">
        <v>4311.60595703125</v>
      </c>
      <c r="I526" t="n">
        <v>3796.54736328125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3819.771728515625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3729.4189453125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F530" t="n">
        <v>2547.3115234375</v>
      </c>
      <c r="G530" t="n">
        <v>6971.75732421875</v>
      </c>
      <c r="H530" t="n">
        <v>4210.130859375</v>
      </c>
      <c r="I530" t="n">
        <v>3693.19580078125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1582.965454101562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1506.28759765625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3702.03173828125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1573.45654296875</v>
      </c>
      <c r="F535" t="n">
        <v>2546.87939453125</v>
      </c>
      <c r="G535" t="n">
        <v>6878.6845703125</v>
      </c>
      <c r="H535" t="n">
        <v>4155.00830078125</v>
      </c>
      <c r="I535" t="n">
        <v>3811.1201171875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1519.115356445312</v>
      </c>
      <c r="D536" t="n">
        <v>1575.951416015625</v>
      </c>
      <c r="F536" t="n">
        <v>2511.803466796875</v>
      </c>
      <c r="G536" t="n">
        <v>6899.95166015625</v>
      </c>
      <c r="H536" t="n">
        <v>4264.71044921875</v>
      </c>
      <c r="I536" t="n">
        <v>3789.052490234375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1557.875</v>
      </c>
      <c r="F537" t="n">
        <v>2511.70751953125</v>
      </c>
      <c r="G537" t="n">
        <v>6933.26904296875</v>
      </c>
      <c r="H537" t="n">
        <v>4249.21826171875</v>
      </c>
      <c r="I537" t="n">
        <v>3788.358642578125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3712.255615234375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1501.174682617188</v>
      </c>
      <c r="D540" t="n">
        <v>1522.898803710938</v>
      </c>
      <c r="F540" t="n">
        <v>2421.4501953125</v>
      </c>
      <c r="G540" t="n">
        <v>7199.671875</v>
      </c>
      <c r="H540" t="n">
        <v>4133.66162109375</v>
      </c>
      <c r="I540" t="n">
        <v>3760.5546875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1521.863159179688</v>
      </c>
      <c r="F541" t="n">
        <v>2392.32421875</v>
      </c>
      <c r="G541" t="n">
        <v>7465.40087890625</v>
      </c>
      <c r="H541" t="n">
        <v>4137.0947265625</v>
      </c>
      <c r="I541" t="n">
        <v>3801.5439453125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4069.12451171875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1518.567993164062</v>
      </c>
      <c r="F543" t="n">
        <v>2328.505859375</v>
      </c>
      <c r="G543" t="n">
        <v>7437.1650390625</v>
      </c>
      <c r="H543" t="n">
        <v>4057.388427734375</v>
      </c>
      <c r="I543" t="n">
        <v>3878.942626953125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1517.108642578125</v>
      </c>
      <c r="F544" t="n">
        <v>2279.51416015625</v>
      </c>
      <c r="G544" t="n">
        <v>7223.81689453125</v>
      </c>
      <c r="H544" t="n">
        <v>4016.1513671875</v>
      </c>
      <c r="I544" t="n">
        <v>3838.924560546875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7616.83447265625</v>
      </c>
      <c r="H545" t="n">
        <v>4105.716796875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1504.005493164062</v>
      </c>
      <c r="D546" t="n">
        <v>1538.386108398438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1508.87060546875</v>
      </c>
      <c r="F547" t="n">
        <v>2362.573974609375</v>
      </c>
      <c r="G547" t="n">
        <v>7746.23681640625</v>
      </c>
      <c r="H547" t="n">
        <v>4041.847412109375</v>
      </c>
      <c r="I547" t="n">
        <v>3842.162841796875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3680.05615234375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3674.13427734375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1420.559326171875</v>
      </c>
      <c r="F551" t="n">
        <v>2293.045654296875</v>
      </c>
      <c r="G551" t="n">
        <v>7534.77880859375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1426.353637695312</v>
      </c>
      <c r="D552" t="n">
        <v>1405.307373046875</v>
      </c>
      <c r="F552" t="n">
        <v>2281.529541015625</v>
      </c>
      <c r="G552" t="n">
        <v>7881.30419921875</v>
      </c>
      <c r="H552" t="n">
        <v>3990.18359375</v>
      </c>
      <c r="I552" t="n">
        <v>3587.71484375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1397.022216796875</v>
      </c>
      <c r="F553" t="n">
        <v>2309.93603515625</v>
      </c>
      <c r="G553" t="n">
        <v>7915.431640625</v>
      </c>
      <c r="H553" t="n">
        <v>4002.46337890625</v>
      </c>
      <c r="I553" t="n">
        <v>3553.85009765625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1410.391357421875</v>
      </c>
      <c r="F554" t="n">
        <v>2291.75</v>
      </c>
      <c r="G554" t="n">
        <v>7890.11669921875</v>
      </c>
      <c r="H554" t="n">
        <v>3937.9521484375</v>
      </c>
      <c r="I554" t="n">
        <v>3586.604736328125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1421.286010742188</v>
      </c>
      <c r="D555" t="n">
        <v>1407.943359375</v>
      </c>
      <c r="F555" t="n">
        <v>2362.47802734375</v>
      </c>
      <c r="G555" t="n">
        <v>8047.9814453125</v>
      </c>
      <c r="H555" t="n">
        <v>3949.910400390625</v>
      </c>
      <c r="I555" t="n">
        <v>3624.03173828125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1395.357055664062</v>
      </c>
      <c r="D556" t="n">
        <v>1396.080688476562</v>
      </c>
      <c r="F556" t="n">
        <v>2368.907958984375</v>
      </c>
      <c r="G556" t="n">
        <v>7936.96826171875</v>
      </c>
      <c r="H556" t="n">
        <v>3923.819091796875</v>
      </c>
      <c r="I556" t="n">
        <v>3593.544189453125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1402.250122070312</v>
      </c>
      <c r="D557" t="n">
        <v>1394.009643554688</v>
      </c>
      <c r="F557" t="n">
        <v>2384.022705078125</v>
      </c>
      <c r="G557" t="n">
        <v>7947.85009765625</v>
      </c>
      <c r="H557" t="n">
        <v>3926.43798828125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3982.37646484375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1392.550170898438</v>
      </c>
      <c r="F559" t="n">
        <v>2409.3583984375</v>
      </c>
      <c r="G559" t="n">
        <v>7891.33154296875</v>
      </c>
      <c r="H559" t="n">
        <v>3950.00927734375</v>
      </c>
      <c r="I559" t="n">
        <v>3681.86083984375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1390.29052734375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1406.495239257812</v>
      </c>
      <c r="D561" t="n">
        <v>1407.378540039062</v>
      </c>
      <c r="F561" t="n">
        <v>2358.20751953125</v>
      </c>
      <c r="G561" t="n">
        <v>7545.07470703125</v>
      </c>
      <c r="H561" t="n">
        <v>3910.575927734375</v>
      </c>
      <c r="I561" t="n">
        <v>3651.604736328125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3686.857177734375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3702.35498046875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1374.12939453125</v>
      </c>
      <c r="D564" t="n">
        <v>1382.241088867188</v>
      </c>
      <c r="F564" t="n">
        <v>2297.748291015625</v>
      </c>
      <c r="G564" t="n">
        <v>7245.75830078125</v>
      </c>
      <c r="H564" t="n">
        <v>3906.52392578125</v>
      </c>
      <c r="I564" t="n">
        <v>3646.654541015625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1348.793212890625</v>
      </c>
      <c r="D565" t="n">
        <v>1331.683227539062</v>
      </c>
      <c r="F565" t="n">
        <v>2214.92822265625</v>
      </c>
      <c r="G565" t="n">
        <v>7066.67333984375</v>
      </c>
      <c r="H565" t="n">
        <v>3813.12890625</v>
      </c>
      <c r="I565" t="n">
        <v>3583.365966796875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1339.252197265625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1328.67041015625</v>
      </c>
      <c r="F567" t="n">
        <v>2188.34521484375</v>
      </c>
      <c r="G567" t="n">
        <v>6836.779296875</v>
      </c>
      <c r="H567" t="n">
        <v>3839.269775390625</v>
      </c>
      <c r="I567" t="n">
        <v>3540.2490234375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1348.912353515625</v>
      </c>
      <c r="F568" t="n">
        <v>2147.079345703125</v>
      </c>
      <c r="G568" t="n">
        <v>6779.00244140625</v>
      </c>
      <c r="H568" t="n">
        <v>3467.468994140625</v>
      </c>
      <c r="I568" t="n">
        <v>3575.779052734375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1357.997802734375</v>
      </c>
      <c r="F569" t="n">
        <v>2153.0771484375</v>
      </c>
      <c r="G569" t="n">
        <v>6606.5712890625</v>
      </c>
      <c r="H569" t="n">
        <v>3487.77880859375</v>
      </c>
      <c r="I569" t="n">
        <v>3585.124267578125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1350.573608398438</v>
      </c>
      <c r="D570" t="n">
        <v>1347.029418945312</v>
      </c>
      <c r="F570" t="n">
        <v>2153.029052734375</v>
      </c>
      <c r="G570" t="n">
        <v>6617.4072265625</v>
      </c>
      <c r="H570" t="n">
        <v>3425.861572265625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1373.3076171875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3564.3056640625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1346.558715820312</v>
      </c>
      <c r="F572" t="n">
        <v>2205.427490234375</v>
      </c>
      <c r="G572" t="n">
        <v>6735.9287109375</v>
      </c>
      <c r="H572" t="n">
        <v>3357.717529296875</v>
      </c>
      <c r="I572" t="n">
        <v>3535.761474609375</v>
      </c>
      <c r="J572" t="n">
        <v>1209.323608398438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1350.795288085938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3535.11328125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976.0919189453125</v>
      </c>
      <c r="C575" t="n">
        <v>1242.335815429688</v>
      </c>
      <c r="D575" t="n">
        <v>1331.683227539062</v>
      </c>
      <c r="F575" t="n">
        <v>2225.868408203125</v>
      </c>
      <c r="G575" t="n">
        <v>6978.41162109375</v>
      </c>
      <c r="H575" t="n">
        <v>3367.84814453125</v>
      </c>
      <c r="I575" t="n">
        <v>3574.576171875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3327.4755859375</v>
      </c>
      <c r="I576" t="n">
        <v>3556.163330078125</v>
      </c>
      <c r="J576" t="n">
        <v>1182.56005859375</v>
      </c>
      <c r="K576" t="n">
        <v>214.3600769042969</v>
      </c>
    </row>
    <row r="577">
      <c r="A577" s="2" t="n">
        <v>45418</v>
      </c>
      <c r="B577" t="n">
        <v>863.9794311523438</v>
      </c>
      <c r="C577" t="n">
        <v>1240.601196289062</v>
      </c>
      <c r="D577" t="n">
        <v>1342.463256835938</v>
      </c>
      <c r="F577" t="n">
        <v>2206.43505859375</v>
      </c>
      <c r="G577" t="n">
        <v>7068.5615234375</v>
      </c>
      <c r="H577" t="n">
        <v>3355.988525390625</v>
      </c>
      <c r="I577" t="n">
        <v>3628.01025390625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1356.632446289062</v>
      </c>
      <c r="F578" t="n">
        <v>2194.583251953125</v>
      </c>
      <c r="G578" t="n">
        <v>7112.296875</v>
      </c>
      <c r="H578" t="n">
        <v>3322.583251953125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863.294189453125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1355.314575195312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1217.839233398438</v>
      </c>
      <c r="D581" t="n">
        <v>1341.521728515625</v>
      </c>
      <c r="F581" t="n">
        <v>2141.22509765625</v>
      </c>
      <c r="G581" t="n">
        <v>7031.6904296875</v>
      </c>
      <c r="H581" t="n">
        <v>3328.1181640625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3652.760986328125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892.6220092773438</v>
      </c>
      <c r="C583" t="n">
        <v>1222.327270507812</v>
      </c>
      <c r="D583" t="n">
        <v>1341.33349609375</v>
      </c>
      <c r="F583" t="n">
        <v>2209.21826171875</v>
      </c>
      <c r="G583" t="n">
        <v>7262.5634765625</v>
      </c>
      <c r="H583" t="n">
        <v>3383.957275390625</v>
      </c>
      <c r="I583" t="n">
        <v>3609.6435546875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3635.646728515625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3573.34326171875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1350.23046875</v>
      </c>
      <c r="F587" t="n">
        <v>2276.875244140625</v>
      </c>
      <c r="G587" t="n">
        <v>7113.87353515625</v>
      </c>
      <c r="H587" t="n">
        <v>3472.805908203125</v>
      </c>
      <c r="I587" t="n">
        <v>3560.38818359375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1369.672241210938</v>
      </c>
      <c r="F588" t="n">
        <v>2272.076904296875</v>
      </c>
      <c r="G588" t="n">
        <v>7099.49609375</v>
      </c>
      <c r="H588" t="n">
        <v>3458.376953125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1386.2421875</v>
      </c>
      <c r="F589" t="n">
        <v>2300.38720703125</v>
      </c>
      <c r="G589" t="n">
        <v>7075.14697265625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1244.672119140625</v>
      </c>
      <c r="D590" t="n">
        <v>1379.369384765625</v>
      </c>
      <c r="F590" t="n">
        <v>2294.533203125</v>
      </c>
      <c r="G590" t="n">
        <v>6996.1181640625</v>
      </c>
      <c r="H590" t="n">
        <v>3513.623046875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1252.167114257812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1256.885620117188</v>
      </c>
      <c r="D592" t="n">
        <v>1381.205322265625</v>
      </c>
      <c r="F592" t="n">
        <v>2303.60205078125</v>
      </c>
      <c r="G592" t="n">
        <v>7008.96484375</v>
      </c>
      <c r="H592" t="n">
        <v>3647.488525390625</v>
      </c>
      <c r="I592" t="n">
        <v>3578.74853515625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1010.816528320312</v>
      </c>
      <c r="C593" t="n">
        <v>1251.981811523438</v>
      </c>
      <c r="D593" t="n">
        <v>1366.04736328125</v>
      </c>
      <c r="F593" t="n">
        <v>2268.909912109375</v>
      </c>
      <c r="G593" t="n">
        <v>7005.85791015625</v>
      </c>
      <c r="H593" t="n">
        <v>3607.166259765625</v>
      </c>
      <c r="I593" t="n">
        <v>3544.9638671875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1343.92236328125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3421.288330078125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1206.135009765625</v>
      </c>
      <c r="D597" t="n">
        <v>1338.352661132812</v>
      </c>
      <c r="F597" t="n">
        <v>2183.73876953125</v>
      </c>
      <c r="G597" t="n">
        <v>6762.6953125</v>
      </c>
      <c r="H597" t="n">
        <v>3312.6513671875</v>
      </c>
      <c r="I597" t="n">
        <v>3462.3427734375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1373.3564453125</v>
      </c>
      <c r="F598" t="n">
        <v>2266.846435546875</v>
      </c>
      <c r="G598" t="n">
        <v>7169.2490234375</v>
      </c>
      <c r="H598" t="n">
        <v>3525.235595703125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1472.749755859375</v>
      </c>
      <c r="F600" t="n">
        <v>2372.266845703125</v>
      </c>
      <c r="G600" t="n">
        <v>7797.447265625</v>
      </c>
      <c r="H600" t="n">
        <v>3805.22265625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3701.697509765625</v>
      </c>
      <c r="I601" t="n">
        <v>3596.27001953125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1322.02490234375</v>
      </c>
      <c r="D602" t="n">
        <v>1436.401489257812</v>
      </c>
      <c r="F602" t="n">
        <v>2295.444580078125</v>
      </c>
      <c r="G602" t="n">
        <v>7827.08349609375</v>
      </c>
      <c r="H602" t="n">
        <v>3690.18408203125</v>
      </c>
      <c r="I602" t="n">
        <v>3590.118408203125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F603" t="n">
        <v>2301.2509765625</v>
      </c>
      <c r="G603" t="n">
        <v>8109.62158203125</v>
      </c>
      <c r="H603" t="n">
        <v>3726.405029296875</v>
      </c>
      <c r="I603" t="n">
        <v>3571.05908203125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1434.6728515625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8821.857421875</v>
      </c>
      <c r="H605" t="n">
        <v>3728.678466796875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3543.146484375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1455.27197265625</v>
      </c>
      <c r="F608" t="n">
        <v>2323.3232421875</v>
      </c>
      <c r="G608" t="n">
        <v>9030.654296875</v>
      </c>
      <c r="H608" t="n">
        <v>3852.76025390625</v>
      </c>
      <c r="I608" t="n">
        <v>3529.6787109375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F611" t="n">
        <v>2311.18359375</v>
      </c>
      <c r="G611" t="n">
        <v>9022.5380859375</v>
      </c>
      <c r="H611" t="n">
        <v>3927.722900390625</v>
      </c>
      <c r="I611" t="n">
        <v>3577.397216796875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1335.811401367188</v>
      </c>
      <c r="D612" t="n">
        <v>1479.568115234375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1510.922607421875</v>
      </c>
      <c r="F613" t="n">
        <v>2343.62060546875</v>
      </c>
      <c r="G613" t="n">
        <v>9141.0361328125</v>
      </c>
      <c r="H613" t="n">
        <v>3984.45166015625</v>
      </c>
      <c r="I613" t="n">
        <v>3666.58837890625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1504.584350585938</v>
      </c>
      <c r="F614" t="n">
        <v>2357.488037109375</v>
      </c>
      <c r="G614" t="n">
        <v>9166.498046875</v>
      </c>
      <c r="H614" t="n">
        <v>4191.84814453125</v>
      </c>
      <c r="I614" t="n">
        <v>3638.62841796875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1359.081909179688</v>
      </c>
      <c r="D615" t="n">
        <v>1527.68017578125</v>
      </c>
      <c r="F615" t="n">
        <v>2394.291015625</v>
      </c>
      <c r="G615" t="n">
        <v>9455.900390625</v>
      </c>
      <c r="H615" t="n">
        <v>4443.568359375</v>
      </c>
      <c r="I615" t="n">
        <v>3707.642578125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1556.730102539062</v>
      </c>
      <c r="F616" t="n">
        <v>2405.087646484375</v>
      </c>
      <c r="G616" t="n">
        <v>9493.4208984375</v>
      </c>
      <c r="H616" t="n">
        <v>4449.1025390625</v>
      </c>
      <c r="I616" t="n">
        <v>3744.176513671875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3695.573486328125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1159.670043945312</v>
      </c>
      <c r="C618" t="n">
        <v>1408.583618164062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1582.082275390625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2504.318115234375</v>
      </c>
      <c r="G620" t="n">
        <v>9609.96875</v>
      </c>
      <c r="H620" t="n">
        <v>4532.6640625</v>
      </c>
      <c r="I620" t="n">
        <v>3721.62255859375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1397.110595703125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1643.831176757812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3894.2734375</v>
      </c>
      <c r="J626" t="n">
        <v>1433.8818359375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1475.388305664062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4022.049072265625</v>
      </c>
      <c r="J627" t="n">
        <v>1455.775024414062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F628" t="n">
        <v>2817.25634765625</v>
      </c>
      <c r="G628" t="n">
        <v>10038.4599609375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4037.883056640625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1804.348999023438</v>
      </c>
      <c r="F633" t="n">
        <v>2970.4453125</v>
      </c>
      <c r="G633" t="n">
        <v>10290.158203125</v>
      </c>
      <c r="H633" t="n">
        <v>4727.43994140625</v>
      </c>
      <c r="I633" t="n">
        <v>4098.9306640625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1796.8583984375</v>
      </c>
      <c r="F634" t="n">
        <v>2874.169189453125</v>
      </c>
      <c r="G634" t="n">
        <v>10476.4140625</v>
      </c>
      <c r="H634" t="n">
        <v>4733.0361328125</v>
      </c>
      <c r="I634" t="n">
        <v>4092.625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1802.66845703125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1794.121337890625</v>
      </c>
      <c r="F636" t="n">
        <v>2835.8349609375</v>
      </c>
      <c r="G636" t="n">
        <v>10244.8916015625</v>
      </c>
      <c r="H636" t="n">
        <v>4786.2236328125</v>
      </c>
      <c r="I636" t="n">
        <v>4096.595703125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1529.588989257812</v>
      </c>
      <c r="D637" t="n">
        <v>1779.092529296875</v>
      </c>
      <c r="F637" t="n">
        <v>2799.069580078125</v>
      </c>
      <c r="G637" t="n">
        <v>10120.6435546875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4001.03076171875</v>
      </c>
      <c r="J638" t="n">
        <v>1452.259399414062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4493.3427734375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3896.54541015625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3923.8701171875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1482.411254882812</v>
      </c>
      <c r="D643" t="n">
        <v>1700.490112304688</v>
      </c>
      <c r="F643" t="n">
        <v>2667.20458984375</v>
      </c>
      <c r="G643" t="n">
        <v>9798.9609375</v>
      </c>
      <c r="H643" t="n">
        <v>4654.244140625</v>
      </c>
      <c r="I643" t="n">
        <v>3950.3056640625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1484.9287109375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F646" t="n">
        <v>2665.5869140625</v>
      </c>
      <c r="G646" t="n">
        <v>9862.083984375</v>
      </c>
      <c r="H646" t="n">
        <v>4718.673828125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1563.806640625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4169.97314453125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4209.34765625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1238.819702148438</v>
      </c>
      <c r="C656" t="n">
        <v>1633.361083984375</v>
      </c>
      <c r="D656" t="n">
        <v>1856.638549804688</v>
      </c>
      <c r="F656" t="n">
        <v>3042.65234375</v>
      </c>
      <c r="G656" t="n">
        <v>10024.96484375</v>
      </c>
      <c r="H656" t="n">
        <v>5029.53125</v>
      </c>
      <c r="I656" t="n">
        <v>4214.71875</v>
      </c>
      <c r="J656" t="n">
        <v>1586.774169921875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4253.90625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1886.552612304688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1583.6435546875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10451.0458984375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1628.60595703125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4156.56787109375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1836.423828125</v>
      </c>
      <c r="F664" t="n">
        <v>3020.053955078125</v>
      </c>
      <c r="G664" t="n">
        <v>10441.955078125</v>
      </c>
      <c r="H664" t="n">
        <v>5223.91015625</v>
      </c>
      <c r="I664" t="n">
        <v>4211.0283203125</v>
      </c>
      <c r="J664" t="n">
        <v>1548.293090820312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5308.79345703125</v>
      </c>
      <c r="I667" t="n">
        <v>4224.80712890625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1689.303100585938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5304.88037109375</v>
      </c>
      <c r="I669" t="n">
        <v>4208.97314453125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4059.9755859375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1641.00634765625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4002.758544921875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3987.43896484375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5337.61474609375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1824.851684570312</v>
      </c>
      <c r="F676" t="n">
        <v>2993.876953125</v>
      </c>
      <c r="G676" t="n">
        <v>10462.6865234375</v>
      </c>
      <c r="H676" t="n">
        <v>5374.70849609375</v>
      </c>
      <c r="I676" t="n">
        <v>4009.858154296875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4024.992431640625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1693.63818359375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4005.561767578125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1818.273681640625</v>
      </c>
      <c r="F680" t="n">
        <v>2863.776611328125</v>
      </c>
      <c r="G680" t="n">
        <v>10364.4560546875</v>
      </c>
      <c r="H680" t="n">
        <v>5200.18798828125</v>
      </c>
      <c r="I680" t="n">
        <v>3954.043212890625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3972.25830078125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1871.235473632812</v>
      </c>
      <c r="F683" t="n">
        <v>2844.2666015625</v>
      </c>
      <c r="G683" t="n">
        <v>10387.9697265625</v>
      </c>
      <c r="H683" t="n">
        <v>5258.03173828125</v>
      </c>
      <c r="I683" t="n">
        <v>3973.1923828125</v>
      </c>
      <c r="J683" t="n">
        <v>1569.195068359375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3949.04541015625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1858.318969726562</v>
      </c>
      <c r="F686" t="n">
        <v>2820.00146484375</v>
      </c>
      <c r="G686" t="n">
        <v>10719.3916015625</v>
      </c>
      <c r="H686" t="n">
        <v>5417.3974609375</v>
      </c>
      <c r="I686" t="n">
        <v>3875.994384765625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10961.3955078125</v>
      </c>
      <c r="H688" t="n">
        <v>5577.20849609375</v>
      </c>
      <c r="I688" t="n">
        <v>3845.727294921875</v>
      </c>
      <c r="J688" t="n">
        <v>1613.744384765625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10669.3486328125</v>
      </c>
      <c r="H690" t="n">
        <v>5483.21337890625</v>
      </c>
      <c r="I690" t="n">
        <v>3838.44091796875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1344.474243164062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3760.249267578125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3807.772705078125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1522.17529296875</v>
      </c>
      <c r="C695" t="n">
        <v>1731.387084960938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3790.589599609375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1738.378540039062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1639.944458007812</v>
      </c>
      <c r="K697" t="n">
        <v>261.8160095214844</v>
      </c>
    </row>
    <row r="698">
      <c r="A698" s="2" t="n">
        <v>45594</v>
      </c>
      <c r="B698" t="n">
        <v>1532.990356445312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5616.431640625</v>
      </c>
      <c r="I698" t="n">
        <v>3816.20068359375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3825.00341796875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3716.189453125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1493.240478515625</v>
      </c>
      <c r="C701" t="n">
        <v>1649.27099609375</v>
      </c>
      <c r="D701" t="n">
        <v>1710.236572265625</v>
      </c>
      <c r="F701" t="n">
        <v>2837.45263671875</v>
      </c>
      <c r="G701" t="n">
        <v>10038.5078125</v>
      </c>
      <c r="H701" t="n">
        <v>5337.61474609375</v>
      </c>
      <c r="I701" t="n">
        <v>3730.938720703125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1654.4794921875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1725.286987304688</v>
      </c>
      <c r="D704" t="n">
        <v>1771.280029296875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1777.350341796875</v>
      </c>
      <c r="F706" t="n">
        <v>2802.35400390625</v>
      </c>
      <c r="G706" t="n">
        <v>10683.912109375</v>
      </c>
      <c r="H706" t="n">
        <v>5614.64892578125</v>
      </c>
      <c r="I706" t="n">
        <v>3883.3896484375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1752.408813476562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3931.803955078125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4076.014892578125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1774.697509765625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3975.066650390625</v>
      </c>
      <c r="J718" t="n">
        <v>1665.171020507812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3999.367431640625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F720" t="n">
        <v>2990.24951171875</v>
      </c>
      <c r="G720" t="n">
        <v>11378.0595703125</v>
      </c>
      <c r="H720" t="n">
        <v>5875.83447265625</v>
      </c>
      <c r="I720" t="n">
        <v>4004.79833984375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1837.714111328125</v>
      </c>
      <c r="F721" t="n">
        <v>2959.807861328125</v>
      </c>
      <c r="G721" t="n">
        <v>11617.697265625</v>
      </c>
      <c r="H721" t="n">
        <v>5983.69580078125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1780.8916015625</v>
      </c>
      <c r="D722" t="n">
        <v>1834.946044921875</v>
      </c>
      <c r="F722" t="n">
        <v>2958.582275390625</v>
      </c>
      <c r="G722" t="n">
        <v>11518.216796875</v>
      </c>
      <c r="H722" t="n">
        <v>5954.03173828125</v>
      </c>
      <c r="I722" t="n">
        <v>4077.60546875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F723" t="n">
        <v>2991.524169921875</v>
      </c>
      <c r="G723" t="n">
        <v>11539.830078125</v>
      </c>
      <c r="H723" t="n">
        <v>6043.56884765625</v>
      </c>
      <c r="I723" t="n">
        <v>4180.2861328125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4189.5107421875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1919.78515625</v>
      </c>
      <c r="F731" t="n">
        <v>3118.879150390625</v>
      </c>
      <c r="G731" t="n">
        <v>11529.7646484375</v>
      </c>
      <c r="H731" t="n">
        <v>6486.9013671875</v>
      </c>
      <c r="I731" t="n">
        <v>4053.352294921875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4071.472900390625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3905.208984375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1859.724731445312</v>
      </c>
      <c r="C735" t="n">
        <v>1785.912231445312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3893.970947265625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1857.223999023438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3900.105224609375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1851.214599609375</v>
      </c>
      <c r="F739" t="n">
        <v>2877.74755859375</v>
      </c>
      <c r="G739" t="n">
        <v>12007.8359375</v>
      </c>
      <c r="H739" t="n">
        <v>6574.4091796875</v>
      </c>
      <c r="I739" t="n">
        <v>3894.43994140625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1794.311645507812</v>
      </c>
      <c r="D741" t="n">
        <v>1828.389892578125</v>
      </c>
      <c r="F741" t="n">
        <v>2798.971435546875</v>
      </c>
      <c r="G741" t="n">
        <v>11715.603515625</v>
      </c>
      <c r="H741" t="n">
        <v>6375.42431640625</v>
      </c>
      <c r="I741" t="n">
        <v>3851.036376953125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1850.854370117188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1883.023071289062</v>
      </c>
      <c r="F743" t="n">
        <v>2813.04052734375</v>
      </c>
      <c r="G743" t="n">
        <v>11611.390625</v>
      </c>
      <c r="H743" t="n">
        <v>6344.869140625</v>
      </c>
      <c r="I743" t="n">
        <v>3839.283935546875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1904.288696289062</v>
      </c>
      <c r="C744" t="n">
        <v>1832.883056640625</v>
      </c>
      <c r="D744" t="n">
        <v>1882.149047851562</v>
      </c>
      <c r="F744" t="n">
        <v>2840.884033203125</v>
      </c>
      <c r="G744" t="n">
        <v>11131.9296875</v>
      </c>
      <c r="H744" t="n">
        <v>6250.97216796875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3994.497314453125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1701.966186523438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3963.969970703125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3979.46826171875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3933.197998046875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1761.179077148438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3848.8466796875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6003.455078125</v>
      </c>
      <c r="I759" t="n">
        <v>3876.789306640625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3909.833251953125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3880.126708984375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3916.747314453125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1627.98828125</v>
      </c>
      <c r="D772" t="n">
        <v>1809.59619140625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1803.040161132812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1789.345581054688</v>
      </c>
      <c r="F775" t="n">
        <v>2540.584716796875</v>
      </c>
      <c r="G775" t="n">
        <v>8159.9892578125</v>
      </c>
      <c r="H775" t="n">
        <v>5496.70947265625</v>
      </c>
      <c r="I775" t="n">
        <v>3723.583251953125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3693.733154296875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1599.785888671875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3604.27978515625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1512.55078125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3321.8515625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7081.5009765625</v>
      </c>
      <c r="H785" t="n">
        <v>5120.775390625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1460.477905273438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1569.113159179688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1548.451904296875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3482.02001953125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3439.057373046875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3386.272216796875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1302.637329101562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1330.365844726562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3081.76708984375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7543.47802734375</v>
      </c>
      <c r="H814" t="n">
        <v>4869.85400390625</v>
      </c>
      <c r="I814" t="n">
        <v>3167.69189453125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1432.505981445312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3243.9853515625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1437.653564453125</v>
      </c>
      <c r="F818" t="n">
        <v>2488.8681640625</v>
      </c>
      <c r="G818" t="n">
        <v>7980.828125</v>
      </c>
      <c r="H818" t="n">
        <v>5240.521484375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1503.122924804688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1507.821655273438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3294.24365234375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1504.944946289062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3414.023193359375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3336.204345703125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3252.902587890625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1651.181762695312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3293.697021484375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1571.01513671875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2972.775146484375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3047.980712890625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2956.459716796875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1201.300048828125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1197.5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1187.599975585938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-0.04923851583522598</v>
      </c>
      <c r="C2" t="n">
        <v>-2.745396068548278</v>
      </c>
      <c r="D2" t="n">
        <v>2.299935447529267</v>
      </c>
      <c r="F2" t="n">
        <v>2.760420798107921</v>
      </c>
      <c r="G2" t="n">
        <v>-2.087515054195099</v>
      </c>
      <c r="H2" t="n">
        <v>-2.489263414691922</v>
      </c>
      <c r="I2" t="n">
        <v>-4.758953678667299</v>
      </c>
      <c r="J2" t="n">
        <v>1.314104702417529</v>
      </c>
      <c r="K2" t="n">
        <v>-11.01101860130431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4.38287663790744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-1.891664802155002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-0.8924152277813513</v>
      </c>
      <c r="D12" t="n">
        <v>-2.611007595846615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-14.41637715338087</v>
      </c>
      <c r="D13" t="n">
        <v>-5.793481987478732</v>
      </c>
      <c r="F13" t="n">
        <v>0.01943737847263094</v>
      </c>
      <c r="G13" t="n">
        <v>-5.686619930165437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2.502082901254421</v>
      </c>
      <c r="F14" t="n">
        <v>11.20055993262434</v>
      </c>
      <c r="G14" t="n">
        <v>6.186104244385704</v>
      </c>
      <c r="H14" t="n">
        <v>7.156791247589411</v>
      </c>
      <c r="I14" t="n">
        <v>0.8480447626897591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4.40828636149202</v>
      </c>
      <c r="D15" t="n">
        <v>5.638781416222893</v>
      </c>
      <c r="F15" t="n">
        <v>3.637099167949831</v>
      </c>
      <c r="G15" t="n">
        <v>0.1408321573177274</v>
      </c>
      <c r="H15" t="n">
        <v>5.947566627560263</v>
      </c>
      <c r="I15" t="n">
        <v>0.2808638964586052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-9.917130780235773</v>
      </c>
      <c r="C16" t="n">
        <v>-0.4342584700656738</v>
      </c>
      <c r="D16" t="n">
        <v>-4.491776258275337</v>
      </c>
      <c r="F16" t="n">
        <v>-1.247893716837056</v>
      </c>
      <c r="G16" t="n">
        <v>11.08918629133229</v>
      </c>
      <c r="H16" t="n">
        <v>-3.486730835500962</v>
      </c>
      <c r="I16" t="n">
        <v>-4.227509425949705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10.14715942682678</v>
      </c>
      <c r="C17" t="n">
        <v>1.10789326225289</v>
      </c>
      <c r="D17" t="n">
        <v>-6.935466887018238</v>
      </c>
      <c r="F17" t="n">
        <v>11.25597989098901</v>
      </c>
      <c r="G17" t="n">
        <v>1.120577401928635</v>
      </c>
      <c r="H17" t="n">
        <v>3.956521022176385</v>
      </c>
      <c r="I17" t="n">
        <v>3.528327751606897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-8.716564921169567</v>
      </c>
      <c r="D18" t="n">
        <v>-10.21918019422614</v>
      </c>
      <c r="F18" t="n">
        <v>-21.64263710154204</v>
      </c>
      <c r="G18" t="n">
        <v>-14.88864990410793</v>
      </c>
      <c r="H18" t="n">
        <v>-12.07936988490249</v>
      </c>
      <c r="I18" t="n">
        <v>-15.2988592992099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-9.09799882653034</v>
      </c>
      <c r="D19" t="n">
        <v>-0.0106295650722954</v>
      </c>
      <c r="F19" t="n">
        <v>0.7287863752535761</v>
      </c>
      <c r="G19" t="n">
        <v>-28.67520590063263</v>
      </c>
      <c r="H19" t="n">
        <v>-6.273344344129228</v>
      </c>
      <c r="I19" t="n">
        <v>2.27778363182054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11.24932550436208</v>
      </c>
      <c r="C20" t="n">
        <v>3.752609493135428</v>
      </c>
      <c r="D20" t="n">
        <v>1.192237175351019</v>
      </c>
      <c r="F20" t="n">
        <v>-4.281321679658213</v>
      </c>
      <c r="G20" t="n">
        <v>9.34472375939508</v>
      </c>
      <c r="H20" t="n">
        <v>9.347827157630896</v>
      </c>
      <c r="I20" t="n">
        <v>-4.122136258242504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13.92625265340857</v>
      </c>
      <c r="C21" t="n">
        <v>4.643122711626324</v>
      </c>
      <c r="D21" t="n">
        <v>5.724853673913932</v>
      </c>
      <c r="F21" t="n">
        <v>3.299126498584859</v>
      </c>
      <c r="G21" t="n">
        <v>7.439941185822851</v>
      </c>
      <c r="H21" t="n">
        <v>9.923685766345237</v>
      </c>
      <c r="I21" t="n">
        <v>7.620116845159663</v>
      </c>
      <c r="J21" t="n">
        <v>6.443296453631797</v>
      </c>
      <c r="K21" t="n">
        <v>4.720918021180576</v>
      </c>
    </row>
    <row r="22">
      <c r="A22" s="2" t="n">
        <v>45596</v>
      </c>
      <c r="B22" t="n">
        <v>8.944629308680696</v>
      </c>
      <c r="C22" t="n">
        <v>-1.028860940198006</v>
      </c>
      <c r="D22" t="n">
        <v>-5.243219607155847</v>
      </c>
      <c r="F22" t="n">
        <v>-4.346598960148851</v>
      </c>
      <c r="G22" t="n">
        <v>-4.993587292889401</v>
      </c>
      <c r="H22" t="n">
        <v>-1.429253024493071</v>
      </c>
      <c r="I22" t="n">
        <v>-6.802599716517022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10.59891052533692</v>
      </c>
      <c r="C23" t="n">
        <v>2.444032780663874</v>
      </c>
      <c r="D23" t="n">
        <v>-3.503621900587961</v>
      </c>
      <c r="F23" t="n">
        <v>-3.045138204955633</v>
      </c>
      <c r="G23" t="n">
        <v>4.277132813077844</v>
      </c>
      <c r="H23" t="n">
        <v>5.406283809473678</v>
      </c>
      <c r="I23" t="n">
        <v>-6.264061065197424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0.9163993154232664</v>
      </c>
      <c r="C24" t="n">
        <v>6.736279546151969</v>
      </c>
      <c r="D24" t="n">
        <v>4.038546299417267</v>
      </c>
      <c r="F24" t="n">
        <v>7.34485923216921</v>
      </c>
      <c r="G24" t="n">
        <v>-0.5083802722183672</v>
      </c>
      <c r="H24" t="n">
        <v>7.00596785247698</v>
      </c>
      <c r="I24" t="n">
        <v>3.840031047120385</v>
      </c>
      <c r="J24" t="n">
        <v>5.281781517727047</v>
      </c>
      <c r="K24" t="n">
        <v>3.141771245604685</v>
      </c>
    </row>
    <row r="25">
      <c r="A25" s="2" t="n">
        <v>45504</v>
      </c>
      <c r="B25" t="n">
        <v>15.51071551904171</v>
      </c>
      <c r="C25" t="n">
        <v>13.40052433749401</v>
      </c>
      <c r="D25" t="n">
        <v>19.24365271989781</v>
      </c>
      <c r="F25" t="n">
        <v>20.29053451378902</v>
      </c>
      <c r="G25" t="n">
        <v>11.76450973068326</v>
      </c>
      <c r="H25" t="n">
        <v>14.17931823357392</v>
      </c>
      <c r="I25" t="n">
        <v>12.58626143012176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10.23338002993099</v>
      </c>
      <c r="D26" t="n">
        <v>11.36184845297123</v>
      </c>
      <c r="F26" t="n">
        <v>7.550032026868037</v>
      </c>
      <c r="G26" t="n">
        <v>32.55958724252439</v>
      </c>
      <c r="H26" t="n">
        <v>24.36448105322018</v>
      </c>
      <c r="I26" t="n">
        <v>6.352580283277742</v>
      </c>
      <c r="J26" t="n">
        <v>16.43533204568537</v>
      </c>
      <c r="K26" t="n">
        <v>17.49200116076592</v>
      </c>
    </row>
    <row r="27">
      <c r="A27" s="2" t="n">
        <v>45443</v>
      </c>
      <c r="B27" t="n">
        <v>-2.183862046071594</v>
      </c>
      <c r="C27" t="n">
        <v>-1.809184957397481</v>
      </c>
      <c r="D27" t="n">
        <v>1.02067359875635</v>
      </c>
      <c r="F27" t="n">
        <v>-1.328380995754386</v>
      </c>
      <c r="G27" t="n">
        <v>1.198720353106975</v>
      </c>
      <c r="H27" t="n">
        <v>1.24384516057876</v>
      </c>
      <c r="I27" t="n">
        <v>-3.219838859919844</v>
      </c>
      <c r="J27" t="n">
        <v>-2.774033639423024</v>
      </c>
      <c r="K27" t="n">
        <v>-5.233555688199642</v>
      </c>
    </row>
    <row r="28">
      <c r="A28" s="2" t="n">
        <v>45412</v>
      </c>
      <c r="B28" t="n">
        <v>-7.254940754683581</v>
      </c>
      <c r="C28" t="n">
        <v>-11.46384734838747</v>
      </c>
      <c r="D28" t="n">
        <v>-5.173393009441119</v>
      </c>
      <c r="F28" t="n">
        <v>-3.06525785425984</v>
      </c>
      <c r="G28" t="n">
        <v>-13.39681597063276</v>
      </c>
      <c r="H28" t="n">
        <v>-15.45846793882548</v>
      </c>
      <c r="I28" t="n">
        <v>-1.435660153921525</v>
      </c>
      <c r="J28" t="n">
        <v>1.23388124467001</v>
      </c>
      <c r="K28" t="n">
        <v>-3.686736159609316</v>
      </c>
    </row>
    <row r="29">
      <c r="A29" s="2" t="n">
        <v>45382</v>
      </c>
      <c r="B29" t="n">
        <v>-16.04505811353897</v>
      </c>
      <c r="C29" t="n">
        <v>-7.230200296626821</v>
      </c>
      <c r="D29" t="n">
        <v>-10.50540371430515</v>
      </c>
      <c r="F29" t="n">
        <v>-8.760775662018395</v>
      </c>
      <c r="G29" t="n">
        <v>14.35031849252228</v>
      </c>
      <c r="H29" t="n">
        <v>-7.661910572172815</v>
      </c>
      <c r="I29" t="n">
        <v>-5.342965145719781</v>
      </c>
      <c r="J29" t="n">
        <v>-2.02143762302639</v>
      </c>
      <c r="K29" t="n">
        <v>-7.423823747613111</v>
      </c>
    </row>
    <row r="30">
      <c r="A30" s="2" t="n">
        <v>45351</v>
      </c>
      <c r="B30" t="n">
        <v>5.174143560238775</v>
      </c>
      <c r="C30" t="n">
        <v>5.574230188532314</v>
      </c>
      <c r="D30" t="n">
        <v>0.7826974243655194</v>
      </c>
      <c r="F30" t="n">
        <v>0.7254277112856977</v>
      </c>
      <c r="G30" t="n">
        <v>17.66419058215256</v>
      </c>
      <c r="H30" t="n">
        <v>3.318505714847442</v>
      </c>
      <c r="I30" t="n">
        <v>7.31534399810041</v>
      </c>
      <c r="J30" t="n">
        <v>-4.48394634819781</v>
      </c>
      <c r="K30" t="n">
        <v>8.459679649185947</v>
      </c>
    </row>
    <row r="31">
      <c r="A31" s="2" t="n">
        <v>45322</v>
      </c>
      <c r="B31" t="n">
        <v>-0.3872931410801361</v>
      </c>
      <c r="C31" t="n">
        <v>8.325328995735926</v>
      </c>
      <c r="D31" t="n">
        <v>7.647944451008493</v>
      </c>
      <c r="F31" t="n">
        <v>-5.15558782782456</v>
      </c>
      <c r="G31" t="n">
        <v>54.79255259571707</v>
      </c>
      <c r="H31" t="n">
        <v>13.46268396292891</v>
      </c>
      <c r="I31" t="n">
        <v>1.295271317970625</v>
      </c>
      <c r="J31" t="n">
        <v>4.793153258342553</v>
      </c>
      <c r="K31" t="n">
        <v>1.669798792633981</v>
      </c>
    </row>
    <row r="32">
      <c r="A32" s="2" t="n">
        <v>45291</v>
      </c>
      <c r="B32" t="n">
        <v>8.914468742157</v>
      </c>
      <c r="C32" t="n">
        <v>9.337012733075657</v>
      </c>
      <c r="D32" t="n">
        <v>6.030301556064854</v>
      </c>
      <c r="F32" t="n">
        <v>16.35488462375365</v>
      </c>
      <c r="G32" t="n">
        <v>5.031162510063392</v>
      </c>
      <c r="H32" t="n">
        <v>15.46028486521163</v>
      </c>
      <c r="I32" t="n">
        <v>8.768193345821885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16.0196424319704</v>
      </c>
      <c r="C33" t="n">
        <v>5.086219002919545</v>
      </c>
      <c r="D33" t="n">
        <v>6.339521897990741</v>
      </c>
      <c r="F33" t="n">
        <v>10.8905479580889</v>
      </c>
      <c r="G33" t="n">
        <v>3.438936837440054</v>
      </c>
      <c r="H33" t="n">
        <v>3.89191068103345</v>
      </c>
      <c r="I33" t="n">
        <v>3.528026131084805</v>
      </c>
      <c r="J33" t="n">
        <v>8.909909443129948</v>
      </c>
      <c r="K33" t="n">
        <v>8.184918788784866</v>
      </c>
    </row>
    <row r="34">
      <c r="A34" s="2" t="n">
        <v>45230</v>
      </c>
      <c r="B34" t="n">
        <v>-2.354812828766217</v>
      </c>
      <c r="C34" t="n">
        <v>4.324361062651905</v>
      </c>
      <c r="D34" t="n">
        <v>-3.437110405954591</v>
      </c>
      <c r="F34" t="n">
        <v>-10.65388453715644</v>
      </c>
      <c r="G34" t="n">
        <v>-5.672799694405306</v>
      </c>
      <c r="H34" t="n">
        <v>6.270798328152116</v>
      </c>
      <c r="I34" t="n">
        <v>-4.283101998959093</v>
      </c>
      <c r="J34" t="n">
        <v>-7.331533558209191</v>
      </c>
      <c r="K34" t="n">
        <v>-5.972180118079795</v>
      </c>
    </row>
    <row r="35">
      <c r="A35" s="2" t="n">
        <v>45199</v>
      </c>
      <c r="B35" t="n">
        <v>-6.622207492833776</v>
      </c>
      <c r="C35" t="n">
        <v>5.344863839671143</v>
      </c>
      <c r="D35" t="n">
        <v>0</v>
      </c>
      <c r="F35" t="n">
        <v>-2.149198051908263</v>
      </c>
      <c r="G35" t="n">
        <v>0.03772484436683765</v>
      </c>
      <c r="H35" t="n">
        <v>7.931949732084687</v>
      </c>
      <c r="I35" t="n">
        <v>5.117961957155726</v>
      </c>
      <c r="J35" t="n">
        <v>1.734691462901283</v>
      </c>
      <c r="K35" t="n">
        <v>-0.57541838478955</v>
      </c>
    </row>
    <row r="36">
      <c r="A36" s="2" t="n">
        <v>45169</v>
      </c>
      <c r="B36" t="n">
        <v>16.68199297272231</v>
      </c>
      <c r="C36" t="n">
        <v>4.965531244783317</v>
      </c>
      <c r="D36" t="n">
        <v>5.882583165325261</v>
      </c>
      <c r="F36" t="n">
        <v>5.832359407425902</v>
      </c>
      <c r="G36" t="n">
        <v>5.746269271940907</v>
      </c>
      <c r="H36" t="n">
        <v>13.20918494063104</v>
      </c>
      <c r="I36" t="n">
        <v>-1.889549787569389</v>
      </c>
      <c r="J36" t="n">
        <v>7.749872220279364</v>
      </c>
      <c r="K36" t="n">
        <v>0.8270574950021592</v>
      </c>
    </row>
    <row r="37">
      <c r="A37" s="2" t="n">
        <v>45138</v>
      </c>
      <c r="B37" t="n">
        <v>-0.1613254384043361</v>
      </c>
      <c r="C37" t="n">
        <v>-5.186670142074023</v>
      </c>
      <c r="D37" t="n">
        <v>1.512536070539383</v>
      </c>
      <c r="F37" t="n">
        <v>24.34810470795137</v>
      </c>
      <c r="G37" t="n">
        <v>0.7087892170714039</v>
      </c>
      <c r="H37" t="n">
        <v>-4.887546658373609</v>
      </c>
      <c r="I37" t="n">
        <v>3.879100968964444</v>
      </c>
      <c r="J37" t="n">
        <v>1.227955205652753</v>
      </c>
      <c r="K37" t="n">
        <v>4.085837822357541</v>
      </c>
    </row>
    <row r="38">
      <c r="A38" s="2" t="n">
        <v>45107</v>
      </c>
      <c r="B38" t="n">
        <v>3.42913301965313</v>
      </c>
      <c r="C38" t="n">
        <v>3.742005807989157</v>
      </c>
      <c r="D38" t="n">
        <v>2.666315043084833</v>
      </c>
      <c r="F38" t="n">
        <v>-2.660702605335452</v>
      </c>
      <c r="G38" t="n">
        <v>6.193583653734214</v>
      </c>
      <c r="H38" t="n">
        <v>-2.478408855677838</v>
      </c>
      <c r="I38" t="n">
        <v>1.134170598692563</v>
      </c>
      <c r="J38" t="n">
        <v>1.371533113082934</v>
      </c>
      <c r="K38" t="n">
        <v>-3.592221639295179</v>
      </c>
    </row>
    <row r="39">
      <c r="A39" s="2" t="n">
        <v>45077</v>
      </c>
      <c r="B39" t="n">
        <v>9.360203969692037</v>
      </c>
      <c r="C39" t="n">
        <v>7.612093425934541</v>
      </c>
      <c r="D39" t="n">
        <v>5.23250791937353</v>
      </c>
      <c r="F39" t="n">
        <v>7.296982285645015</v>
      </c>
      <c r="G39" t="n">
        <v>8.605240932139635</v>
      </c>
      <c r="H39" t="n">
        <v>8.468012572142269</v>
      </c>
      <c r="I39" t="n">
        <v>2.182198911570921</v>
      </c>
      <c r="J39" t="n">
        <v>8.972337017349563</v>
      </c>
      <c r="K39" t="n">
        <v>4.844145895440799</v>
      </c>
    </row>
    <row r="40">
      <c r="A40" s="2" t="n">
        <v>45046</v>
      </c>
      <c r="B40" t="n">
        <v>9.711319116412875</v>
      </c>
      <c r="C40" t="n">
        <v>-0.2731874203666718</v>
      </c>
      <c r="D40" t="n">
        <v>-12.26934227115429</v>
      </c>
      <c r="F40" t="n">
        <v>1.041336492627654</v>
      </c>
      <c r="G40" t="n">
        <v>9.133668486962732</v>
      </c>
      <c r="H40" t="n">
        <v>2.771420147199199</v>
      </c>
      <c r="I40" t="n">
        <v>0.4164258630700246</v>
      </c>
      <c r="J40" t="n">
        <v>-7.092610563046032</v>
      </c>
      <c r="K40" t="n">
        <v>5.407248823982957</v>
      </c>
    </row>
    <row r="41">
      <c r="A41" s="2" t="n">
        <v>45016</v>
      </c>
      <c r="B41" t="n">
        <v>-11.27214106651248</v>
      </c>
      <c r="C41" t="n">
        <v>0.7099014240177448</v>
      </c>
      <c r="D41" t="n">
        <v>-4.006594772928429</v>
      </c>
      <c r="F41" t="n">
        <v>-11.77409753342691</v>
      </c>
      <c r="G41" t="n">
        <v>2.986647958961242</v>
      </c>
      <c r="H41" t="n">
        <v>-3.830502974457184</v>
      </c>
      <c r="I41" t="n">
        <v>-3.22834885487906</v>
      </c>
      <c r="J41" t="n">
        <v>0.1454316323474814</v>
      </c>
      <c r="K41" t="n">
        <v>-5.632338878158139</v>
      </c>
    </row>
    <row r="42">
      <c r="A42" s="2" t="n">
        <v>44985</v>
      </c>
      <c r="B42" t="n">
        <v>-1.410171942011118</v>
      </c>
      <c r="C42" t="n">
        <v>-3.974324835728427</v>
      </c>
      <c r="D42" t="n">
        <v>-3.01221992550873</v>
      </c>
      <c r="F42" t="n">
        <v>-1.804322292990423</v>
      </c>
      <c r="G42" t="n">
        <v>4.010632842323592</v>
      </c>
      <c r="H42" t="n">
        <v>2.251744441927905</v>
      </c>
      <c r="I42" t="n">
        <v>-1.365103939730472</v>
      </c>
      <c r="J42" t="n">
        <v>8.399002860878557</v>
      </c>
      <c r="K42" t="n">
        <v>-2.958503843790838</v>
      </c>
    </row>
    <row r="43">
      <c r="A43" s="2" t="n">
        <v>44957</v>
      </c>
      <c r="B43" t="n">
        <v>12.73912822460215</v>
      </c>
      <c r="C43" t="n">
        <v>8.953547611559308</v>
      </c>
      <c r="D43" t="n">
        <v>1.694073276347074</v>
      </c>
      <c r="F43" t="n">
        <v>5.068940758912754</v>
      </c>
      <c r="G43" t="n">
        <v>0.7789334811953985</v>
      </c>
      <c r="H43" t="n">
        <v>21.84066774540616</v>
      </c>
      <c r="I43" t="n">
        <v>5.476223812208802</v>
      </c>
      <c r="J43" t="n">
        <v>-0.1377423985961856</v>
      </c>
      <c r="K43" t="n">
        <v>1.803285254775489</v>
      </c>
    </row>
    <row r="44">
      <c r="A44" s="2" t="n">
        <v>44926</v>
      </c>
      <c r="B44" t="n">
        <v>-3.770783749750095</v>
      </c>
      <c r="C44" t="n">
        <v>-7.271600985730675</v>
      </c>
      <c r="D44" t="n">
        <v>-7.75252766808957</v>
      </c>
      <c r="F44" t="n">
        <v>-2.203501270478758</v>
      </c>
      <c r="G44" t="n">
        <v>-2.718926126760213</v>
      </c>
      <c r="H44" t="n">
        <v>-6.830815905524479</v>
      </c>
      <c r="I44" t="n">
        <v>-3.954812484519654</v>
      </c>
      <c r="J44" t="n">
        <v>-5.626751159068711</v>
      </c>
      <c r="K44" t="n">
        <v>-3.477518327718876</v>
      </c>
    </row>
    <row r="45">
      <c r="A45" s="2" t="n">
        <v>44895</v>
      </c>
      <c r="B45" t="n">
        <v>6.310873846670217</v>
      </c>
      <c r="C45" t="n">
        <v>7.650214511017128</v>
      </c>
      <c r="D45" t="n">
        <v>6.327825478243687</v>
      </c>
      <c r="F45" t="n">
        <v>1.958559379393443</v>
      </c>
      <c r="G45" t="n">
        <v>6.694485979258946</v>
      </c>
      <c r="H45" t="n">
        <v>12.50050729686307</v>
      </c>
      <c r="I45" t="n">
        <v>6.189805393429859</v>
      </c>
      <c r="J45" t="n">
        <v>3.039442446617979</v>
      </c>
      <c r="K45" t="n">
        <v>5.264528993854656</v>
      </c>
    </row>
    <row r="46">
      <c r="A46" s="2" t="n">
        <v>44865</v>
      </c>
      <c r="B46" t="n">
        <v>13.31518905216802</v>
      </c>
      <c r="C46" t="n">
        <v>12.78701366982524</v>
      </c>
      <c r="D46" t="n">
        <v>9.975914363620287</v>
      </c>
      <c r="F46" t="n">
        <v>-5.228360876645411</v>
      </c>
      <c r="G46" t="n">
        <v>-2.335295144321559</v>
      </c>
      <c r="H46" t="n">
        <v>13.94084309172605</v>
      </c>
      <c r="I46" t="n">
        <v>6.552187727927072</v>
      </c>
      <c r="J46" t="n">
        <v>5.433278798030039</v>
      </c>
      <c r="K46" t="n">
        <v>-1.953078045724077</v>
      </c>
    </row>
    <row r="47">
      <c r="A47" s="2" t="n">
        <v>44834</v>
      </c>
      <c r="B47" t="n">
        <v>-5.572476086943279</v>
      </c>
      <c r="C47" t="n">
        <v>-0.7029085890931319</v>
      </c>
      <c r="D47" t="n">
        <v>-5.325035868348404</v>
      </c>
      <c r="F47" t="n">
        <v>-2.031957216637115</v>
      </c>
      <c r="G47" t="n">
        <v>-5.910362485479248</v>
      </c>
      <c r="H47" t="n">
        <v>-7.866815309531095</v>
      </c>
      <c r="I47" t="n">
        <v>-6.433816674986314</v>
      </c>
      <c r="J47" t="n">
        <v>-6.272646218884859</v>
      </c>
      <c r="K47" t="n">
        <v>-4.666900756283443</v>
      </c>
    </row>
    <row r="48">
      <c r="A48" s="2" t="n">
        <v>44804</v>
      </c>
      <c r="B48" t="n">
        <v>-9.655128251936285</v>
      </c>
      <c r="C48" t="n">
        <v>-0.9964063663964851</v>
      </c>
      <c r="D48" t="n">
        <v>-3.661993770011385</v>
      </c>
      <c r="F48" t="n">
        <v>-7.34195487649173</v>
      </c>
      <c r="G48" t="n">
        <v>0.8205796043850411</v>
      </c>
      <c r="H48" t="n">
        <v>-3.162803077441245</v>
      </c>
      <c r="I48" t="n">
        <v>-2.748411373256487</v>
      </c>
      <c r="J48" t="n">
        <v>2.617649693062618</v>
      </c>
      <c r="K48" t="n">
        <v>-2.395570292977012</v>
      </c>
    </row>
    <row r="49">
      <c r="A49" s="2" t="n">
        <v>44773</v>
      </c>
      <c r="B49" t="n">
        <v>11.72549418990625</v>
      </c>
      <c r="C49" t="n">
        <v>-1.458765823133168</v>
      </c>
      <c r="D49" t="n">
        <v>6.00587573841358</v>
      </c>
      <c r="F49" t="n">
        <v>2.36337554453756</v>
      </c>
      <c r="G49" t="n">
        <v>1.476625055319691</v>
      </c>
      <c r="H49" t="n">
        <v>7.138826635602435</v>
      </c>
      <c r="I49" t="n">
        <v>1.331915752554536</v>
      </c>
      <c r="J49" t="n">
        <v>7.96293098026033</v>
      </c>
      <c r="K49" t="n">
        <v>1.838722237127377</v>
      </c>
    </row>
    <row r="50">
      <c r="A50" s="2" t="n">
        <v>44742</v>
      </c>
      <c r="B50" t="n">
        <v>-9.515519918814796</v>
      </c>
      <c r="C50" t="n">
        <v>-6.485714864081649</v>
      </c>
      <c r="D50" t="n">
        <v>-2.773337643112683</v>
      </c>
      <c r="F50" t="n">
        <v>-11.54789204100551</v>
      </c>
      <c r="G50" t="n">
        <v>-5.936823698190175</v>
      </c>
      <c r="H50" t="n">
        <v>-9.524172244710648</v>
      </c>
      <c r="I50" t="n">
        <v>-2.890597539362427</v>
      </c>
      <c r="J50" t="n">
        <v>-15.27219375751555</v>
      </c>
      <c r="K50" t="n">
        <v>-12.96934928547708</v>
      </c>
    </row>
    <row r="51">
      <c r="A51" s="2" t="n">
        <v>44712</v>
      </c>
      <c r="B51" t="n">
        <v>-6.552675329955237</v>
      </c>
      <c r="C51" t="n">
        <v>-3.567304090786205</v>
      </c>
      <c r="D51" t="n">
        <v>-3.063775295328131</v>
      </c>
      <c r="F51" t="n">
        <v>-8.780586420607229</v>
      </c>
      <c r="G51" t="n">
        <v>-2.199584788722575</v>
      </c>
      <c r="H51" t="n">
        <v>-12.97838368650915</v>
      </c>
      <c r="I51" t="n">
        <v>-4.502418789372564</v>
      </c>
      <c r="J51" t="n">
        <v>-6.254963845936034</v>
      </c>
      <c r="K51" t="n">
        <v>-6.043638850194522</v>
      </c>
    </row>
    <row r="52">
      <c r="A52" s="2" t="n">
        <v>44681</v>
      </c>
      <c r="B52" t="n">
        <v>-5.772337364400526</v>
      </c>
      <c r="C52" t="n">
        <v>-5.711924289531211</v>
      </c>
      <c r="D52" t="n">
        <v>-17.79374362876378</v>
      </c>
      <c r="F52" t="n">
        <v>-15.80319516051549</v>
      </c>
      <c r="G52" t="n">
        <v>-0.7386178551519462</v>
      </c>
      <c r="H52" t="n">
        <v>-9.330991507945663</v>
      </c>
      <c r="I52" t="n">
        <v>-5.167180902189217</v>
      </c>
      <c r="J52" t="n">
        <v>-16.03586731454271</v>
      </c>
      <c r="K52" t="n">
        <v>-13.32392161774387</v>
      </c>
    </row>
    <row r="53">
      <c r="A53" s="2" t="n">
        <v>44651</v>
      </c>
      <c r="B53" t="n">
        <v>-1.719741018636045</v>
      </c>
      <c r="C53" t="n">
        <v>3.265477907432413</v>
      </c>
      <c r="D53" t="n">
        <v>11.14769890806762</v>
      </c>
      <c r="F53" t="n">
        <v>8.625793649874369</v>
      </c>
      <c r="G53" t="n">
        <v>5.847386326719284</v>
      </c>
      <c r="H53" t="n">
        <v>21.01428365361315</v>
      </c>
      <c r="I53" t="n">
        <v>5.226206298037672</v>
      </c>
      <c r="J53" t="n">
        <v>6.343958250800941</v>
      </c>
      <c r="K53" t="n">
        <v>6.495162593555692</v>
      </c>
    </row>
    <row r="54">
      <c r="A54" s="2" t="n">
        <v>44620</v>
      </c>
      <c r="B54" t="n">
        <v>-5.513816360568824</v>
      </c>
      <c r="C54" t="n">
        <v>2.505899108128529</v>
      </c>
      <c r="D54" t="n">
        <v>-1.186495263480081</v>
      </c>
      <c r="F54" t="n">
        <v>0.07082557949644741</v>
      </c>
      <c r="G54" t="n">
        <v>-3.575862012003261</v>
      </c>
      <c r="H54" t="n">
        <v>-10.50660030172807</v>
      </c>
      <c r="I54" t="n">
        <v>-4.872543670563401</v>
      </c>
      <c r="J54" t="n">
        <v>-4.665316536546438</v>
      </c>
      <c r="K54" t="n">
        <v>-2.933992286260723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27.48721968561554</v>
      </c>
      <c r="C2" t="n">
        <v>-12.54162443561856</v>
      </c>
      <c r="D2" t="n">
        <v>-5.037582059001955</v>
      </c>
      <c r="F2" t="n">
        <v>13.69216257458596</v>
      </c>
      <c r="G2" t="n">
        <v>49.09370911968001</v>
      </c>
      <c r="H2" t="n">
        <v>3.850565840376929</v>
      </c>
      <c r="I2" t="n">
        <v>-7.559837101342126</v>
      </c>
      <c r="J2" t="n">
        <v>8.627169394079658</v>
      </c>
      <c r="K2" t="n">
        <v>-3.133662812800497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-3.144044328212381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-10.31294439214715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7.452936449482128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-3.835316591714089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23.99774573744169</v>
      </c>
      <c r="D9" t="n">
        <v>19.71279183777119</v>
      </c>
      <c r="F9" t="n">
        <v>25.19364876979944</v>
      </c>
      <c r="G9" t="n">
        <v>15.952335344805</v>
      </c>
      <c r="H9" t="n">
        <v>28.78401100536347</v>
      </c>
      <c r="I9" t="n">
        <v>9.58631953602238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-4.169305655937238</v>
      </c>
      <c r="D10" t="n">
        <v>6.678500450842417</v>
      </c>
      <c r="F10" t="n">
        <v>2.868464584242392</v>
      </c>
      <c r="G10" t="n">
        <v>16.17696412250318</v>
      </c>
      <c r="H10" t="n">
        <v>6.447411916736745</v>
      </c>
      <c r="I10" t="n">
        <v>1.450499440701836</v>
      </c>
      <c r="J10" t="n">
        <v>14.6021966784448</v>
      </c>
      <c r="K10" t="n">
        <v>7.238069509081413</v>
      </c>
    </row>
    <row r="11">
      <c r="A11" s="2" t="n">
        <v>45382</v>
      </c>
      <c r="B11" t="n">
        <v>-12.04308444332018</v>
      </c>
      <c r="C11" t="n">
        <v>6.094912512865758</v>
      </c>
      <c r="D11" t="n">
        <v>-2.906863101833823</v>
      </c>
      <c r="F11" t="n">
        <v>-12.83694291646393</v>
      </c>
      <c r="G11" t="n">
        <v>108.2724146682204</v>
      </c>
      <c r="H11" t="n">
        <v>8.246048949406415</v>
      </c>
      <c r="I11" t="n">
        <v>2.897278898509126</v>
      </c>
      <c r="J11" t="n">
        <v>-1.929059035519165</v>
      </c>
      <c r="K11" t="n">
        <v>2.084432830919458</v>
      </c>
    </row>
    <row r="12">
      <c r="A12" s="2" t="n">
        <v>45291</v>
      </c>
      <c r="B12" t="n">
        <v>23.38658443212096</v>
      </c>
      <c r="C12" t="n">
        <v>19.8667427620441</v>
      </c>
      <c r="D12" t="n">
        <v>8.876701038624679</v>
      </c>
      <c r="F12" t="n">
        <v>15.28022743735522</v>
      </c>
      <c r="G12" t="n">
        <v>2.48001139111631</v>
      </c>
      <c r="H12" t="n">
        <v>27.47596293067334</v>
      </c>
      <c r="I12" t="n">
        <v>7.782552482622562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8.779297048096968</v>
      </c>
      <c r="C13" t="n">
        <v>4.840594174550517</v>
      </c>
      <c r="D13" t="n">
        <v>7.484095428119675</v>
      </c>
      <c r="F13" t="n">
        <v>28.77217699735213</v>
      </c>
      <c r="G13" t="n">
        <v>6.535962796059414</v>
      </c>
      <c r="H13" t="n">
        <v>16.21684203242404</v>
      </c>
      <c r="I13" t="n">
        <v>7.13228872659053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24.09481407306961</v>
      </c>
      <c r="C14" t="n">
        <v>11.33396066021428</v>
      </c>
      <c r="D14" t="n">
        <v>-5.21725537832407</v>
      </c>
      <c r="F14" t="n">
        <v>5.5297226821728</v>
      </c>
      <c r="G14" t="n">
        <v>25.86582141450324</v>
      </c>
      <c r="H14" t="n">
        <v>8.711332540154659</v>
      </c>
      <c r="I14" t="n">
        <v>3.771458516960946</v>
      </c>
      <c r="J14" t="n">
        <v>2.631939649735737</v>
      </c>
      <c r="K14" t="n">
        <v>6.543445996111275</v>
      </c>
    </row>
    <row r="15">
      <c r="A15" s="2" t="n">
        <v>45016</v>
      </c>
      <c r="B15" t="n">
        <v>-1.379594647990701</v>
      </c>
      <c r="C15" t="n">
        <v>5.366102571838627</v>
      </c>
      <c r="D15" t="n">
        <v>-5.320913306356068</v>
      </c>
      <c r="F15" t="n">
        <v>-8.974549864991776</v>
      </c>
      <c r="G15" t="n">
        <v>7.951434963002613</v>
      </c>
      <c r="H15" t="n">
        <v>19.81200640820731</v>
      </c>
      <c r="I15" t="n">
        <v>0.677706968480396</v>
      </c>
      <c r="J15" t="n">
        <v>8.407120767605791</v>
      </c>
      <c r="K15" t="n">
        <v>-6.77283703739665</v>
      </c>
    </row>
    <row r="16">
      <c r="A16" s="2" t="n">
        <v>44926</v>
      </c>
      <c r="B16" t="n">
        <v>15.92384146588535</v>
      </c>
      <c r="C16" t="n">
        <v>12.58661421316196</v>
      </c>
      <c r="D16" t="n">
        <v>7.869580196334924</v>
      </c>
      <c r="F16" t="n">
        <v>-5.501396805062974</v>
      </c>
      <c r="G16" t="n">
        <v>1.369656184152768</v>
      </c>
      <c r="H16" t="n">
        <v>19.42801162624894</v>
      </c>
      <c r="I16" t="n">
        <v>8.672786930646637</v>
      </c>
      <c r="J16" t="n">
        <v>2.525080432144344</v>
      </c>
      <c r="K16" t="n">
        <v>-0.3804684563494476</v>
      </c>
    </row>
    <row r="17">
      <c r="A17" s="2" t="n">
        <v>44834</v>
      </c>
      <c r="B17" t="n">
        <v>-4.686505655249562</v>
      </c>
      <c r="C17" t="n">
        <v>-3.126390096312037</v>
      </c>
      <c r="D17" t="n">
        <v>-3.314189644109988</v>
      </c>
      <c r="F17" t="n">
        <v>-7.079366101778472</v>
      </c>
      <c r="G17" t="n">
        <v>-3.737530215927742</v>
      </c>
      <c r="H17" t="n">
        <v>-4.411602961351058</v>
      </c>
      <c r="I17" t="n">
        <v>-7.793428891621623</v>
      </c>
      <c r="J17" t="n">
        <v>3.839618892713026</v>
      </c>
      <c r="K17" t="n">
        <v>-5.23975347866954</v>
      </c>
    </row>
    <row r="18">
      <c r="A18" s="2" t="n">
        <v>44742</v>
      </c>
      <c r="B18" t="n">
        <v>-20.32549279174853</v>
      </c>
      <c r="C18" t="n">
        <v>-14.97257264465941</v>
      </c>
      <c r="D18" t="n">
        <v>-22.52236595846034</v>
      </c>
      <c r="F18" t="n">
        <v>-32.06539193249694</v>
      </c>
      <c r="G18" t="n">
        <v>-8.685308432818628</v>
      </c>
      <c r="H18" t="n">
        <v>-28.61309109659249</v>
      </c>
      <c r="I18" t="n">
        <v>-12.05476481729523</v>
      </c>
      <c r="J18" t="n">
        <v>-33.30887415154729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2026-06-08T12:45:10Z</dcterms:created>
  <dcterms:modified xsi:type="dcterms:W3CDTF">2026-06-08T12:45:10Z</dcterms:modified>
</cp:coreProperties>
</file>