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2164.57373046875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1851.950561523438</v>
      </c>
      <c r="J4" t="n">
        <v>1338.606689453125</v>
      </c>
      <c r="K4" t="n">
        <v>7489.01708984375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1831.132568359375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2316.122314453125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2254.76220703125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367.8570861816406</v>
      </c>
      <c r="F25" t="n">
        <v>388.2026977539062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707.4298706054688</v>
      </c>
      <c r="E30" t="n">
        <v>355.7692260742188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1695.98974609375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282.9521484375</v>
      </c>
      <c r="F44" t="n">
        <v>318.3359069824219</v>
      </c>
      <c r="G44" t="n">
        <v>1443.799926757812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290.9784545898438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2068.091552734375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1524.53759765625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2259.3134765625</v>
      </c>
      <c r="C113" t="n">
        <v>2097.388427734375</v>
      </c>
      <c r="D113" t="n">
        <v>687.92822265625</v>
      </c>
      <c r="E113" t="n">
        <v>357.4613342285156</v>
      </c>
      <c r="F113" t="n">
        <v>308.1814575195312</v>
      </c>
      <c r="G113" t="n">
        <v>1301.237670898438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1580.515991210938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366.3003540039062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364.5720520019531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2968.222412109375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1953.5869140625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876.559326171875</v>
      </c>
      <c r="E228" t="n">
        <v>573.7454833984375</v>
      </c>
      <c r="F228" t="n">
        <v>404.1850891113281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2670.9921875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2071.501953125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366.3003540039062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3280.793212890625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2162.75390625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4439.099609375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6343.13330078125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-4.067282503791536</v>
      </c>
      <c r="C2" t="n">
        <v>-5.688565345432018</v>
      </c>
      <c r="D2" t="n">
        <v>0.0221669300384697</v>
      </c>
      <c r="E2" t="n">
        <v>-7.268062491222405</v>
      </c>
      <c r="F2" t="n">
        <v>-4.961054690850619</v>
      </c>
      <c r="G2" t="n">
        <v>-2.315520335278964</v>
      </c>
      <c r="H2" t="n">
        <v>-2.488185938856202</v>
      </c>
      <c r="I2" t="n">
        <v>-4.930700355697293</v>
      </c>
      <c r="J2" t="n">
        <v>-5.723204994797082</v>
      </c>
      <c r="K2" t="n">
        <v>-5.983278174534057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2.07923182523968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-0.06953377418489337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11.82699444070869</v>
      </c>
      <c r="D37" t="n">
        <v>5.928880974957029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7.20085111722093</v>
      </c>
      <c r="C38" t="n">
        <v>2.053795897246391</v>
      </c>
      <c r="D38" t="n">
        <v>0.05414119732196632</v>
      </c>
      <c r="E38" t="n">
        <v>0.5429595764986805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0.8140144335400779</v>
      </c>
      <c r="D39" t="n">
        <v>8.447086139097326</v>
      </c>
      <c r="E39" t="n">
        <v>6.834802815938756</v>
      </c>
      <c r="F39" t="n">
        <v>11.42655603401099</v>
      </c>
      <c r="G39" t="n">
        <v>-0.113356019452171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1.733595279172739</v>
      </c>
      <c r="C40" t="n">
        <v>5.737174551887558</v>
      </c>
      <c r="D40" t="n">
        <v>7.817679812827794</v>
      </c>
      <c r="E40" t="n">
        <v>8.466698574801889</v>
      </c>
      <c r="F40" t="n">
        <v>19.48416501939165</v>
      </c>
      <c r="G40" t="n">
        <v>5.365347706140167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4.593821195001624</v>
      </c>
      <c r="C41" t="n">
        <v>-3.724672562588738</v>
      </c>
      <c r="D41" t="n">
        <v>6.658794392878442</v>
      </c>
      <c r="E41" t="n">
        <v>6.854718589630449</v>
      </c>
      <c r="F41" t="n">
        <v>1.436094227772267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-12.02052243290865</v>
      </c>
      <c r="D42" t="n">
        <v>-3.297147641428655</v>
      </c>
      <c r="E42" t="n">
        <v>-14.73080496255012</v>
      </c>
      <c r="F42" t="n">
        <v>-1.235786334857536</v>
      </c>
      <c r="G42" t="n">
        <v>-0.7326107420271954</v>
      </c>
      <c r="I42" t="n">
        <v>-0.7178491031661793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5.833040243486876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-7.73426592871016</v>
      </c>
      <c r="I43" t="n">
        <v>1.85060376042685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-10.58753471294285</v>
      </c>
      <c r="C44" t="n">
        <v>-4.745933246990298</v>
      </c>
      <c r="D44" t="n">
        <v>-7.139618419461558</v>
      </c>
      <c r="E44" t="n">
        <v>-8.173455907830906</v>
      </c>
      <c r="F44" t="n">
        <v>-6.867001846722564</v>
      </c>
      <c r="G44" t="n">
        <v>-2.05994074966469</v>
      </c>
      <c r="I44" t="n">
        <v>0.527743093312627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-1.608326530985549</v>
      </c>
      <c r="C45" t="n">
        <v>7.235486893321497</v>
      </c>
      <c r="D45" t="n">
        <v>6.975893875980588</v>
      </c>
      <c r="E45" t="n">
        <v>7.092600334084564</v>
      </c>
      <c r="F45" t="n">
        <v>4.448755989199626</v>
      </c>
      <c r="G45" t="n">
        <v>2.210018734288943</v>
      </c>
      <c r="I45" t="n">
        <v>2.557964149637559</v>
      </c>
      <c r="J45" t="n">
        <v>-5.149367102102953</v>
      </c>
      <c r="K45" t="n">
        <v>5.391693861235924</v>
      </c>
    </row>
    <row r="46">
      <c r="A46" s="2" t="n">
        <v>44865</v>
      </c>
      <c r="B46" t="n">
        <v>-1.25146702281097</v>
      </c>
      <c r="C46" t="n">
        <v>-1.049387792341583</v>
      </c>
      <c r="D46" t="n">
        <v>0.3533696797994423</v>
      </c>
      <c r="E46" t="n">
        <v>3.365003847316284</v>
      </c>
      <c r="F46" t="n">
        <v>8.074017828657997</v>
      </c>
      <c r="G46" t="n">
        <v>2.797262202913475</v>
      </c>
      <c r="I46" t="n">
        <v>9.492879976252278</v>
      </c>
      <c r="J46" t="n">
        <v>5.586840119281256</v>
      </c>
      <c r="K46" t="n">
        <v>7.351616645500481</v>
      </c>
    </row>
    <row r="47">
      <c r="A47" s="2" t="n">
        <v>44834</v>
      </c>
      <c r="B47" t="n">
        <v>-5.343652107008301</v>
      </c>
      <c r="C47" t="n">
        <v>5.041972747045698</v>
      </c>
      <c r="D47" t="n">
        <v>-2.552989204567169</v>
      </c>
      <c r="E47" t="n">
        <v>25.37385823927032</v>
      </c>
      <c r="F47" t="n">
        <v>-8.538454605712698</v>
      </c>
      <c r="G47" t="n">
        <v>-0.2263759654519304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19.24600637232838</v>
      </c>
      <c r="C48" t="n">
        <v>3.24592092627578</v>
      </c>
      <c r="D48" t="n">
        <v>10.27236525697539</v>
      </c>
      <c r="E48" t="n">
        <v>9.725182494389539</v>
      </c>
      <c r="F48" t="n">
        <v>1.844493222693955</v>
      </c>
      <c r="G48" t="n">
        <v>7.38307216384968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18.91654265281089</v>
      </c>
      <c r="C49" t="n">
        <v>4.969486741491402</v>
      </c>
      <c r="D49" t="n">
        <v>14.42461991281501</v>
      </c>
      <c r="E49" t="n">
        <v>3.250695140114224</v>
      </c>
      <c r="F49" t="n">
        <v>23.42500774596645</v>
      </c>
      <c r="G49" t="n">
        <v>19.09899152362253</v>
      </c>
      <c r="I49" t="n">
        <v>17.51669278346368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-5.205501575122351</v>
      </c>
      <c r="C50" t="n">
        <v>-3.477523191392806</v>
      </c>
      <c r="D50" t="n">
        <v>-9.164024993455245</v>
      </c>
      <c r="E50" t="n">
        <v>-1.732535656787393</v>
      </c>
      <c r="F50" t="n">
        <v>-9.506576654288279</v>
      </c>
      <c r="G50" t="n">
        <v>-7.54934858330949</v>
      </c>
      <c r="I50" t="n">
        <v>-5.817460976709842</v>
      </c>
      <c r="J50" t="n">
        <v>-1.376379700315156</v>
      </c>
      <c r="K50" t="n">
        <v>-7.814106268738474</v>
      </c>
    </row>
    <row r="51">
      <c r="A51" s="2" t="n">
        <v>44712</v>
      </c>
      <c r="B51" t="n">
        <v>15.77353295269681</v>
      </c>
      <c r="C51" t="n">
        <v>-5.603508044910221</v>
      </c>
      <c r="D51" t="n">
        <v>-13.60929765197192</v>
      </c>
      <c r="E51" t="n">
        <v>-0.7522955583229574</v>
      </c>
      <c r="F51" t="n">
        <v>-7.072753427050127</v>
      </c>
      <c r="G51" t="n">
        <v>-15.58234158526684</v>
      </c>
      <c r="I51" t="n">
        <v>-2.351931359102477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-2.602693827853531</v>
      </c>
      <c r="C52" t="n">
        <v>11.2527901281839</v>
      </c>
      <c r="D52" t="n">
        <v>10.61740396913671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-0.06946209194200748</v>
      </c>
      <c r="C53" t="n">
        <v>2.977296763019921</v>
      </c>
      <c r="D53" t="n">
        <v>9.427578583673668</v>
      </c>
      <c r="E53" t="n">
        <v>-2.747511752082032</v>
      </c>
      <c r="F53" t="n">
        <v>8.467573436706321</v>
      </c>
      <c r="G53" t="n">
        <v>4.097592511414483</v>
      </c>
      <c r="I53" t="n">
        <v>-2.702628565158649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-8.601126581877704</v>
      </c>
      <c r="D54" t="n">
        <v>-1.228537659432571</v>
      </c>
      <c r="E54" t="n">
        <v>-13.93947041256345</v>
      </c>
      <c r="F54" t="n">
        <v>-10.27116310881465</v>
      </c>
      <c r="G54" t="n">
        <v>-7.467435003613332</v>
      </c>
      <c r="I54" t="n">
        <v>-4.842340668050149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17.5874364655801</v>
      </c>
      <c r="C2" t="n">
        <v>5.188902985235089</v>
      </c>
      <c r="D2" t="n">
        <v>37.51333487525456</v>
      </c>
      <c r="E2" t="n">
        <v>3.501554590147982</v>
      </c>
      <c r="F2" t="n">
        <v>11.34695119954179</v>
      </c>
      <c r="G2" t="n">
        <v>19.25167751826282</v>
      </c>
      <c r="H2" t="n">
        <v>11.48256179603548</v>
      </c>
      <c r="I2" t="n">
        <v>11.67927082394555</v>
      </c>
      <c r="J2" t="n">
        <v>23.47529812606473</v>
      </c>
      <c r="K2" t="n">
        <v>0.46533271288971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31.64841749031691</v>
      </c>
      <c r="C14" t="n">
        <v>8.787193514238666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25.42489209513246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3.758742677765126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-13.126549980058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12.88629067267453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27.60263891131429</v>
      </c>
      <c r="I17" t="n">
        <v>20.09378637836559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-13.19427894479061</v>
      </c>
      <c r="E18" t="n">
        <v>21.30325855944177</v>
      </c>
      <c r="F18" t="n">
        <v>-17.80786240899821</v>
      </c>
      <c r="G18" t="n">
        <v>-20.62800509532181</v>
      </c>
      <c r="I18" t="n">
        <v>-11.84623131497795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-15.4163462781211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2026-06-08T12:45:36Z</dcterms:created>
  <dcterms:modified xsi:type="dcterms:W3CDTF">2026-06-08T12:45:37Z</dcterms:modified>
</cp:coreProperties>
</file>