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60754.8984375</v>
      </c>
      <c r="H1096" t="n">
        <v>23123</v>
      </c>
      <c r="I1096" t="n">
        <v>17039.150390625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-2.110491245850243</v>
      </c>
      <c r="C2" t="n">
        <v>-2.857382177061907</v>
      </c>
      <c r="D2" t="n">
        <v>-2.021052220535913</v>
      </c>
      <c r="E2" t="n">
        <v>-2.206212014340858</v>
      </c>
      <c r="F2" t="n">
        <v>-2.133119041576559</v>
      </c>
      <c r="G2" t="n">
        <v>-1.569738628351491</v>
      </c>
      <c r="H2" t="n">
        <v>-1.803781677654981</v>
      </c>
      <c r="I2" t="n">
        <v>-2.580824333496146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10.20265545307426</v>
      </c>
      <c r="C2" t="n">
        <v>12.8431970621858</v>
      </c>
      <c r="D2" t="n">
        <v>5.401410283381791</v>
      </c>
      <c r="E2" t="n">
        <v>6.965605605417791</v>
      </c>
      <c r="F2" t="n">
        <v>8.01658401489882</v>
      </c>
      <c r="G2" t="n">
        <v>15.39391915954416</v>
      </c>
      <c r="H2" t="n">
        <v>3.544782662655233</v>
      </c>
      <c r="I2" t="n">
        <v>13.72056873026373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2026-06-08T12:44:48Z</dcterms:created>
  <dcterms:modified xsi:type="dcterms:W3CDTF">2026-06-08T12:44:48Z</dcterms:modified>
</cp:coreProperties>
</file>